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22211"/>
</workbook>
</file>

<file path=xl/sharedStrings.xml><?xml version="1.0" encoding="utf-8"?>
<sst xmlns="http://schemas.openxmlformats.org/spreadsheetml/2006/main" count="6" uniqueCount="6">
  <si>
    <t>Bacteria - 1-1 - 10-56</t>
  </si>
  <si>
    <t>Bacteria - 1-100 - 10-39</t>
  </si>
  <si>
    <t>Repeat - Water after EtOH cleaning - 10-50</t>
  </si>
  <si>
    <t>Water 10-33</t>
  </si>
  <si>
    <t>Water after EtOH cleaning</t>
  </si>
  <si>
    <t>Wavenumber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</si>
</sst>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Bacteria - 1-1 - 10-56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0.00E+00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גיליון1!$B$2:$B$6806</c:f>
              <c:numCache>
                <c:formatCode>0.00E+00</c:formatCode>
                <c:ptCount val="6805"/>
                <c:pt idx="0">
                  <c:v>-5.162286E-2</c:v>
                </c:pt>
                <c:pt idx="1">
                  <c:v>-4.2218949999999998E-2</c:v>
                </c:pt>
                <c:pt idx="2">
                  <c:v>-3.7484370000000003E-2</c:v>
                </c:pt>
                <c:pt idx="3">
                  <c:v>-3.6344460000000002E-2</c:v>
                </c:pt>
                <c:pt idx="4">
                  <c:v>-3.6107069999999998E-2</c:v>
                </c:pt>
                <c:pt idx="5">
                  <c:v>-3.3119490000000001E-2</c:v>
                </c:pt>
                <c:pt idx="6">
                  <c:v>-2.4033280000000001E-2</c:v>
                </c:pt>
                <c:pt idx="7">
                  <c:v>-7.9714369999999996E-3</c:v>
                </c:pt>
                <c:pt idx="8">
                  <c:v>1.285736E-2</c:v>
                </c:pt>
                <c:pt idx="9">
                  <c:v>3.4144639999999997E-2</c:v>
                </c:pt>
                <c:pt idx="10">
                  <c:v>5.0860879999999997E-2</c:v>
                </c:pt>
                <c:pt idx="11">
                  <c:v>5.7830810000000003E-2</c:v>
                </c:pt>
                <c:pt idx="12">
                  <c:v>5.0613419999999999E-2</c:v>
                </c:pt>
                <c:pt idx="13">
                  <c:v>2.7369649999999999E-2</c:v>
                </c:pt>
                <c:pt idx="14">
                  <c:v>-9.0021089999999995E-3</c:v>
                </c:pt>
                <c:pt idx="15">
                  <c:v>-5.1430610000000002E-2</c:v>
                </c:pt>
                <c:pt idx="16">
                  <c:v>-9.2428289999999996E-2</c:v>
                </c:pt>
                <c:pt idx="17">
                  <c:v>-0.126998</c:v>
                </c:pt>
                <c:pt idx="18">
                  <c:v>-0.1524073</c:v>
                </c:pt>
                <c:pt idx="19">
                  <c:v>-0.1670962</c:v>
                </c:pt>
                <c:pt idx="20">
                  <c:v>-0.1699254</c:v>
                </c:pt>
                <c:pt idx="21">
                  <c:v>-0.1613076</c:v>
                </c:pt>
                <c:pt idx="22">
                  <c:v>-0.14419799999999999</c:v>
                </c:pt>
                <c:pt idx="23">
                  <c:v>-0.1234876</c:v>
                </c:pt>
                <c:pt idx="24">
                  <c:v>-0.10400810000000001</c:v>
                </c:pt>
                <c:pt idx="25">
                  <c:v>-8.9086979999999996E-2</c:v>
                </c:pt>
                <c:pt idx="26">
                  <c:v>-8.0037419999999998E-2</c:v>
                </c:pt>
                <c:pt idx="27">
                  <c:v>-7.6715549999999993E-2</c:v>
                </c:pt>
                <c:pt idx="28">
                  <c:v>-7.7437359999999997E-2</c:v>
                </c:pt>
                <c:pt idx="29">
                  <c:v>-7.9512040000000006E-2</c:v>
                </c:pt>
                <c:pt idx="30">
                  <c:v>-8.0055539999999994E-2</c:v>
                </c:pt>
                <c:pt idx="31">
                  <c:v>-7.7406749999999996E-2</c:v>
                </c:pt>
                <c:pt idx="32">
                  <c:v>-7.1765739999999995E-2</c:v>
                </c:pt>
                <c:pt idx="33">
                  <c:v>-6.4618969999999998E-2</c:v>
                </c:pt>
                <c:pt idx="34">
                  <c:v>-5.7302859999999997E-2</c:v>
                </c:pt>
                <c:pt idx="35">
                  <c:v>-5.0452370000000003E-2</c:v>
                </c:pt>
                <c:pt idx="36">
                  <c:v>-4.3791160000000003E-2</c:v>
                </c:pt>
                <c:pt idx="37">
                  <c:v>-3.6578989999999999E-2</c:v>
                </c:pt>
                <c:pt idx="38">
                  <c:v>-2.8173259999999999E-2</c:v>
                </c:pt>
                <c:pt idx="39">
                  <c:v>-1.8589950000000001E-2</c:v>
                </c:pt>
                <c:pt idx="40">
                  <c:v>-8.415914E-3</c:v>
                </c:pt>
                <c:pt idx="41">
                  <c:v>1.6280069999999999E-3</c:v>
                </c:pt>
                <c:pt idx="42">
                  <c:v>1.089701E-2</c:v>
                </c:pt>
                <c:pt idx="43">
                  <c:v>1.8956009999999999E-2</c:v>
                </c:pt>
                <c:pt idx="44">
                  <c:v>2.5627560000000001E-2</c:v>
                </c:pt>
                <c:pt idx="45">
                  <c:v>3.0770820000000001E-2</c:v>
                </c:pt>
                <c:pt idx="46">
                  <c:v>3.459048E-2</c:v>
                </c:pt>
                <c:pt idx="47">
                  <c:v>3.7449870000000003E-2</c:v>
                </c:pt>
                <c:pt idx="48">
                  <c:v>3.976259E-2</c:v>
                </c:pt>
                <c:pt idx="49">
                  <c:v>4.1645309999999998E-2</c:v>
                </c:pt>
                <c:pt idx="50">
                  <c:v>4.2774979999999997E-2</c:v>
                </c:pt>
                <c:pt idx="51">
                  <c:v>4.2341080000000003E-2</c:v>
                </c:pt>
                <c:pt idx="52">
                  <c:v>3.9199770000000002E-2</c:v>
                </c:pt>
                <c:pt idx="53">
                  <c:v>3.2357039999999997E-2</c:v>
                </c:pt>
                <c:pt idx="54">
                  <c:v>2.1562049999999999E-2</c:v>
                </c:pt>
                <c:pt idx="55">
                  <c:v>7.64805E-3</c:v>
                </c:pt>
                <c:pt idx="56">
                  <c:v>-7.8146080000000007E-3</c:v>
                </c:pt>
                <c:pt idx="57">
                  <c:v>-2.3109379999999999E-2</c:v>
                </c:pt>
                <c:pt idx="58">
                  <c:v>-3.6635149999999998E-2</c:v>
                </c:pt>
                <c:pt idx="59">
                  <c:v>-4.6984770000000002E-2</c:v>
                </c:pt>
                <c:pt idx="60">
                  <c:v>-5.2866219999999998E-2</c:v>
                </c:pt>
                <c:pt idx="61">
                  <c:v>-5.3561259999999999E-2</c:v>
                </c:pt>
                <c:pt idx="62">
                  <c:v>-4.9389339999999997E-2</c:v>
                </c:pt>
                <c:pt idx="63">
                  <c:v>-4.189176E-2</c:v>
                </c:pt>
                <c:pt idx="64">
                  <c:v>-3.3239329999999997E-2</c:v>
                </c:pt>
                <c:pt idx="65">
                  <c:v>-2.5497059999999998E-2</c:v>
                </c:pt>
                <c:pt idx="66">
                  <c:v>-1.998834E-2</c:v>
                </c:pt>
                <c:pt idx="67">
                  <c:v>-1.7247510000000001E-2</c:v>
                </c:pt>
                <c:pt idx="68">
                  <c:v>-1.697688E-2</c:v>
                </c:pt>
                <c:pt idx="69">
                  <c:v>-1.830182E-2</c:v>
                </c:pt>
                <c:pt idx="70">
                  <c:v>-2.0137579999999999E-2</c:v>
                </c:pt>
                <c:pt idx="71">
                  <c:v>-2.1679850000000001E-2</c:v>
                </c:pt>
                <c:pt idx="72">
                  <c:v>-2.2610000000000002E-2</c:v>
                </c:pt>
                <c:pt idx="73">
                  <c:v>-2.2940760000000001E-2</c:v>
                </c:pt>
                <c:pt idx="74">
                  <c:v>-2.272507E-2</c:v>
                </c:pt>
                <c:pt idx="75">
                  <c:v>-2.1870130000000002E-2</c:v>
                </c:pt>
                <c:pt idx="76">
                  <c:v>-2.0101239999999999E-2</c:v>
                </c:pt>
                <c:pt idx="77">
                  <c:v>-1.7256239999999999E-2</c:v>
                </c:pt>
                <c:pt idx="78">
                  <c:v>-1.355278E-2</c:v>
                </c:pt>
                <c:pt idx="79">
                  <c:v>-9.5961359999999999E-3</c:v>
                </c:pt>
                <c:pt idx="80">
                  <c:v>-6.2060830000000003E-3</c:v>
                </c:pt>
                <c:pt idx="81">
                  <c:v>-4.0376079999999998E-3</c:v>
                </c:pt>
                <c:pt idx="82">
                  <c:v>-3.3653400000000001E-3</c:v>
                </c:pt>
                <c:pt idx="83">
                  <c:v>-4.0892089999999999E-3</c:v>
                </c:pt>
                <c:pt idx="84">
                  <c:v>-5.6889660000000002E-3</c:v>
                </c:pt>
                <c:pt idx="85">
                  <c:v>-7.4736819999999997E-3</c:v>
                </c:pt>
                <c:pt idx="86">
                  <c:v>-8.8239960000000006E-3</c:v>
                </c:pt>
                <c:pt idx="87">
                  <c:v>-9.5259960000000001E-3</c:v>
                </c:pt>
                <c:pt idx="88">
                  <c:v>-9.7936940000000004E-3</c:v>
                </c:pt>
                <c:pt idx="89">
                  <c:v>-1.008415E-2</c:v>
                </c:pt>
                <c:pt idx="90">
                  <c:v>-1.080047E-2</c:v>
                </c:pt>
                <c:pt idx="91">
                  <c:v>-1.208324E-2</c:v>
                </c:pt>
                <c:pt idx="92">
                  <c:v>-1.368639E-2</c:v>
                </c:pt>
                <c:pt idx="93">
                  <c:v>-1.508483E-2</c:v>
                </c:pt>
                <c:pt idx="94">
                  <c:v>-1.5708639999999999E-2</c:v>
                </c:pt>
                <c:pt idx="95">
                  <c:v>-1.52706E-2</c:v>
                </c:pt>
                <c:pt idx="96">
                  <c:v>-1.3923400000000001E-2</c:v>
                </c:pt>
                <c:pt idx="97">
                  <c:v>-1.2201969999999999E-2</c:v>
                </c:pt>
                <c:pt idx="98">
                  <c:v>-1.0780339999999999E-2</c:v>
                </c:pt>
                <c:pt idx="99">
                  <c:v>-1.0294009999999999E-2</c:v>
                </c:pt>
                <c:pt idx="100">
                  <c:v>-1.1069259999999999E-2</c:v>
                </c:pt>
                <c:pt idx="101">
                  <c:v>-1.303692E-2</c:v>
                </c:pt>
                <c:pt idx="102">
                  <c:v>-1.5744620000000001E-2</c:v>
                </c:pt>
                <c:pt idx="103">
                  <c:v>-1.8516009999999999E-2</c:v>
                </c:pt>
                <c:pt idx="104">
                  <c:v>-2.065529E-2</c:v>
                </c:pt>
                <c:pt idx="105">
                  <c:v>-2.159807E-2</c:v>
                </c:pt>
                <c:pt idx="106">
                  <c:v>-2.0913060000000001E-2</c:v>
                </c:pt>
                <c:pt idx="107">
                  <c:v>-1.8359609999999998E-2</c:v>
                </c:pt>
                <c:pt idx="108">
                  <c:v>-1.384706E-2</c:v>
                </c:pt>
                <c:pt idx="109">
                  <c:v>-7.7498740000000003E-3</c:v>
                </c:pt>
                <c:pt idx="110">
                  <c:v>-8.5081030000000002E-4</c:v>
                </c:pt>
                <c:pt idx="111">
                  <c:v>5.7574610000000002E-3</c:v>
                </c:pt>
                <c:pt idx="112">
                  <c:v>1.101299E-2</c:v>
                </c:pt>
                <c:pt idx="113">
                  <c:v>1.4166120000000001E-2</c:v>
                </c:pt>
                <c:pt idx="114">
                  <c:v>1.4828239999999999E-2</c:v>
                </c:pt>
                <c:pt idx="115">
                  <c:v>1.296918E-2</c:v>
                </c:pt>
                <c:pt idx="116">
                  <c:v>8.9247779999999995E-3</c:v>
                </c:pt>
                <c:pt idx="117">
                  <c:v>3.4261529999999999E-3</c:v>
                </c:pt>
                <c:pt idx="118">
                  <c:v>-2.4931580000000001E-3</c:v>
                </c:pt>
                <c:pt idx="119">
                  <c:v>-7.7572300000000004E-3</c:v>
                </c:pt>
                <c:pt idx="120">
                  <c:v>-1.1498029999999999E-2</c:v>
                </c:pt>
                <c:pt idx="121">
                  <c:v>-1.326782E-2</c:v>
                </c:pt>
                <c:pt idx="122">
                  <c:v>-1.299138E-2</c:v>
                </c:pt>
                <c:pt idx="123">
                  <c:v>-1.090498E-2</c:v>
                </c:pt>
                <c:pt idx="124">
                  <c:v>-7.4420240000000002E-3</c:v>
                </c:pt>
                <c:pt idx="125">
                  <c:v>-3.22894E-3</c:v>
                </c:pt>
                <c:pt idx="126">
                  <c:v>9.7609840000000003E-4</c:v>
                </c:pt>
                <c:pt idx="127">
                  <c:v>4.4470789999999996E-3</c:v>
                </c:pt>
                <c:pt idx="128">
                  <c:v>6.6407080000000004E-3</c:v>
                </c:pt>
                <c:pt idx="129">
                  <c:v>7.2492600000000004E-3</c:v>
                </c:pt>
                <c:pt idx="130">
                  <c:v>6.2307070000000003E-3</c:v>
                </c:pt>
                <c:pt idx="131">
                  <c:v>3.7318379999999999E-3</c:v>
                </c:pt>
                <c:pt idx="132">
                  <c:v>9.560223E-5</c:v>
                </c:pt>
                <c:pt idx="133">
                  <c:v>-4.1388029999999999E-3</c:v>
                </c:pt>
                <c:pt idx="134">
                  <c:v>-8.3019280000000001E-3</c:v>
                </c:pt>
                <c:pt idx="135">
                  <c:v>-1.17302E-2</c:v>
                </c:pt>
                <c:pt idx="136">
                  <c:v>-1.394724E-2</c:v>
                </c:pt>
                <c:pt idx="137">
                  <c:v>-1.4773049999999999E-2</c:v>
                </c:pt>
                <c:pt idx="138">
                  <c:v>-1.435064E-2</c:v>
                </c:pt>
                <c:pt idx="139">
                  <c:v>-1.3140789999999999E-2</c:v>
                </c:pt>
                <c:pt idx="140">
                  <c:v>-1.180982E-2</c:v>
                </c:pt>
                <c:pt idx="141">
                  <c:v>-1.112546E-2</c:v>
                </c:pt>
                <c:pt idx="142">
                  <c:v>-1.1739970000000001E-2</c:v>
                </c:pt>
                <c:pt idx="143">
                  <c:v>-1.393338E-2</c:v>
                </c:pt>
                <c:pt idx="144">
                  <c:v>-1.7505079999999999E-2</c:v>
                </c:pt>
                <c:pt idx="145">
                  <c:v>-2.1803039999999999E-2</c:v>
                </c:pt>
                <c:pt idx="146">
                  <c:v>-2.5873589999999998E-2</c:v>
                </c:pt>
                <c:pt idx="147">
                  <c:v>-2.87432E-2</c:v>
                </c:pt>
                <c:pt idx="148">
                  <c:v>-2.9630050000000002E-2</c:v>
                </c:pt>
                <c:pt idx="149">
                  <c:v>-2.826855E-2</c:v>
                </c:pt>
                <c:pt idx="150">
                  <c:v>-2.5027069999999998E-2</c:v>
                </c:pt>
                <c:pt idx="151">
                  <c:v>-2.077505E-2</c:v>
                </c:pt>
                <c:pt idx="152">
                  <c:v>-1.6499900000000001E-2</c:v>
                </c:pt>
                <c:pt idx="153">
                  <c:v>-1.2929380000000001E-2</c:v>
                </c:pt>
                <c:pt idx="154">
                  <c:v>-1.033274E-2</c:v>
                </c:pt>
                <c:pt idx="155">
                  <c:v>-8.6131650000000008E-3</c:v>
                </c:pt>
                <c:pt idx="156">
                  <c:v>-7.4711739999999997E-3</c:v>
                </c:pt>
                <c:pt idx="157">
                  <c:v>-6.6507049999999998E-3</c:v>
                </c:pt>
                <c:pt idx="158">
                  <c:v>-6.0984740000000004E-3</c:v>
                </c:pt>
                <c:pt idx="159">
                  <c:v>-5.9579619999999998E-3</c:v>
                </c:pt>
                <c:pt idx="160">
                  <c:v>-6.4343760000000003E-3</c:v>
                </c:pt>
                <c:pt idx="161">
                  <c:v>-7.6082019999999997E-3</c:v>
                </c:pt>
                <c:pt idx="162">
                  <c:v>-9.2893650000000008E-3</c:v>
                </c:pt>
                <c:pt idx="163">
                  <c:v>-1.101124E-2</c:v>
                </c:pt>
                <c:pt idx="164">
                  <c:v>-1.215103E-2</c:v>
                </c:pt>
                <c:pt idx="165">
                  <c:v>-1.2186570000000001E-2</c:v>
                </c:pt>
                <c:pt idx="166">
                  <c:v>-1.090728E-2</c:v>
                </c:pt>
                <c:pt idx="167">
                  <c:v>-8.5671340000000006E-3</c:v>
                </c:pt>
                <c:pt idx="168">
                  <c:v>-5.7771569999999998E-3</c:v>
                </c:pt>
                <c:pt idx="169">
                  <c:v>-3.2509739999999998E-3</c:v>
                </c:pt>
                <c:pt idx="170">
                  <c:v>-1.5484730000000001E-3</c:v>
                </c:pt>
                <c:pt idx="171">
                  <c:v>-9.2282900000000001E-4</c:v>
                </c:pt>
                <c:pt idx="172">
                  <c:v>-1.2887230000000001E-3</c:v>
                </c:pt>
                <c:pt idx="173">
                  <c:v>-2.3215499999999999E-3</c:v>
                </c:pt>
                <c:pt idx="174">
                  <c:v>-3.616195E-3</c:v>
                </c:pt>
                <c:pt idx="175">
                  <c:v>-4.8463459999999996E-3</c:v>
                </c:pt>
                <c:pt idx="176">
                  <c:v>-5.8304489999999997E-3</c:v>
                </c:pt>
                <c:pt idx="177">
                  <c:v>-6.533774E-3</c:v>
                </c:pt>
                <c:pt idx="178">
                  <c:v>-6.9538339999999999E-3</c:v>
                </c:pt>
                <c:pt idx="179">
                  <c:v>-7.0629259999999998E-3</c:v>
                </c:pt>
                <c:pt idx="180">
                  <c:v>-6.7623520000000001E-3</c:v>
                </c:pt>
                <c:pt idx="181">
                  <c:v>-5.9419140000000004E-3</c:v>
                </c:pt>
                <c:pt idx="182">
                  <c:v>-4.573939E-3</c:v>
                </c:pt>
                <c:pt idx="183">
                  <c:v>-2.784618E-3</c:v>
                </c:pt>
                <c:pt idx="184">
                  <c:v>-8.4535380000000002E-4</c:v>
                </c:pt>
                <c:pt idx="185">
                  <c:v>9.0115300000000002E-4</c:v>
                </c:pt>
                <c:pt idx="186">
                  <c:v>2.127304E-3</c:v>
                </c:pt>
                <c:pt idx="187">
                  <c:v>2.5946419999999999E-3</c:v>
                </c:pt>
                <c:pt idx="188">
                  <c:v>2.219679E-3</c:v>
                </c:pt>
                <c:pt idx="189">
                  <c:v>1.088823E-3</c:v>
                </c:pt>
                <c:pt idx="190">
                  <c:v>-5.6982970000000002E-4</c:v>
                </c:pt>
                <c:pt idx="191">
                  <c:v>-2.4522390000000002E-3</c:v>
                </c:pt>
                <c:pt idx="192">
                  <c:v>-4.2557569999999998E-3</c:v>
                </c:pt>
                <c:pt idx="193">
                  <c:v>-5.7689179999999996E-3</c:v>
                </c:pt>
                <c:pt idx="194">
                  <c:v>-6.8746550000000003E-3</c:v>
                </c:pt>
                <c:pt idx="195">
                  <c:v>-7.5848570000000004E-3</c:v>
                </c:pt>
                <c:pt idx="196">
                  <c:v>-7.9959320000000007E-3</c:v>
                </c:pt>
                <c:pt idx="197">
                  <c:v>-8.2769620000000006E-3</c:v>
                </c:pt>
                <c:pt idx="198">
                  <c:v>-8.6200189999999996E-3</c:v>
                </c:pt>
                <c:pt idx="199">
                  <c:v>-9.1771979999999993E-3</c:v>
                </c:pt>
                <c:pt idx="200">
                  <c:v>-9.9889290000000006E-3</c:v>
                </c:pt>
                <c:pt idx="201">
                  <c:v>-1.0936390000000001E-2</c:v>
                </c:pt>
                <c:pt idx="202">
                  <c:v>-1.174965E-2</c:v>
                </c:pt>
                <c:pt idx="203">
                  <c:v>-1.2084299999999999E-2</c:v>
                </c:pt>
                <c:pt idx="204">
                  <c:v>-1.1610850000000001E-2</c:v>
                </c:pt>
                <c:pt idx="205">
                  <c:v>-1.0142969999999999E-2</c:v>
                </c:pt>
                <c:pt idx="206">
                  <c:v>-7.7336979999999998E-3</c:v>
                </c:pt>
                <c:pt idx="207">
                  <c:v>-4.6678639999999999E-3</c:v>
                </c:pt>
                <c:pt idx="208">
                  <c:v>-1.39241E-3</c:v>
                </c:pt>
                <c:pt idx="209">
                  <c:v>1.6241490000000001E-3</c:v>
                </c:pt>
                <c:pt idx="210">
                  <c:v>4.0026910000000001E-3</c:v>
                </c:pt>
                <c:pt idx="211">
                  <c:v>5.4921220000000003E-3</c:v>
                </c:pt>
                <c:pt idx="212">
                  <c:v>5.999646E-3</c:v>
                </c:pt>
                <c:pt idx="213">
                  <c:v>5.5460830000000003E-3</c:v>
                </c:pt>
                <c:pt idx="214">
                  <c:v>4.2707680000000003E-3</c:v>
                </c:pt>
                <c:pt idx="215">
                  <c:v>2.395093E-3</c:v>
                </c:pt>
                <c:pt idx="216">
                  <c:v>2.2689490000000001E-4</c:v>
                </c:pt>
                <c:pt idx="217">
                  <c:v>-1.873988E-3</c:v>
                </c:pt>
                <c:pt idx="218">
                  <c:v>-3.5348929999999999E-3</c:v>
                </c:pt>
                <c:pt idx="219">
                  <c:v>-4.4444109999999997E-3</c:v>
                </c:pt>
                <c:pt idx="220">
                  <c:v>-4.429456E-3</c:v>
                </c:pt>
                <c:pt idx="221">
                  <c:v>-3.5465599999999998E-3</c:v>
                </c:pt>
                <c:pt idx="222">
                  <c:v>-2.1075379999999999E-3</c:v>
                </c:pt>
                <c:pt idx="223">
                  <c:v>-6.1274609999999998E-4</c:v>
                </c:pt>
                <c:pt idx="224">
                  <c:v>4.3904909999999998E-4</c:v>
                </c:pt>
                <c:pt idx="225">
                  <c:v>7.1047760000000004E-4</c:v>
                </c:pt>
                <c:pt idx="226">
                  <c:v>1.7127050000000001E-4</c:v>
                </c:pt>
                <c:pt idx="227">
                  <c:v>-9.1886140000000001E-4</c:v>
                </c:pt>
                <c:pt idx="228">
                  <c:v>-2.097579E-3</c:v>
                </c:pt>
                <c:pt idx="229">
                  <c:v>-2.8863029999999998E-3</c:v>
                </c:pt>
                <c:pt idx="230">
                  <c:v>-2.961605E-3</c:v>
                </c:pt>
                <c:pt idx="231">
                  <c:v>-2.2744179999999998E-3</c:v>
                </c:pt>
                <c:pt idx="232">
                  <c:v>-1.0288840000000001E-3</c:v>
                </c:pt>
                <c:pt idx="233">
                  <c:v>4.0982939999999998E-4</c:v>
                </c:pt>
                <c:pt idx="234">
                  <c:v>1.6751699999999999E-3</c:v>
                </c:pt>
                <c:pt idx="235">
                  <c:v>2.4988219999999999E-3</c:v>
                </c:pt>
                <c:pt idx="236">
                  <c:v>2.788081E-3</c:v>
                </c:pt>
                <c:pt idx="237">
                  <c:v>2.5948759999999999E-3</c:v>
                </c:pt>
                <c:pt idx="238">
                  <c:v>2.050329E-3</c:v>
                </c:pt>
                <c:pt idx="239">
                  <c:v>1.295151E-3</c:v>
                </c:pt>
                <c:pt idx="240">
                  <c:v>4.3613030000000001E-4</c:v>
                </c:pt>
                <c:pt idx="241">
                  <c:v>-4.4423269999999999E-4</c:v>
                </c:pt>
                <c:pt idx="242">
                  <c:v>-1.2513909999999999E-3</c:v>
                </c:pt>
                <c:pt idx="243">
                  <c:v>-1.8537639999999999E-3</c:v>
                </c:pt>
                <c:pt idx="244">
                  <c:v>-2.0832020000000001E-3</c:v>
                </c:pt>
                <c:pt idx="245">
                  <c:v>-1.7937129999999999E-3</c:v>
                </c:pt>
                <c:pt idx="246">
                  <c:v>-9.3281410000000005E-4</c:v>
                </c:pt>
                <c:pt idx="247">
                  <c:v>3.9908400000000002E-4</c:v>
                </c:pt>
                <c:pt idx="248">
                  <c:v>1.9655459999999999E-3</c:v>
                </c:pt>
                <c:pt idx="249">
                  <c:v>3.452971E-3</c:v>
                </c:pt>
                <c:pt idx="250">
                  <c:v>4.576714E-3</c:v>
                </c:pt>
                <c:pt idx="251">
                  <c:v>5.1518659999999997E-3</c:v>
                </c:pt>
                <c:pt idx="252">
                  <c:v>5.1405670000000004E-3</c:v>
                </c:pt>
                <c:pt idx="253">
                  <c:v>4.6366230000000003E-3</c:v>
                </c:pt>
                <c:pt idx="254">
                  <c:v>3.8158300000000001E-3</c:v>
                </c:pt>
                <c:pt idx="255">
                  <c:v>2.8531799999999999E-3</c:v>
                </c:pt>
                <c:pt idx="256">
                  <c:v>1.8771180000000001E-3</c:v>
                </c:pt>
                <c:pt idx="257">
                  <c:v>9.3512089999999999E-4</c:v>
                </c:pt>
                <c:pt idx="258">
                  <c:v>3.3201580000000003E-5</c:v>
                </c:pt>
                <c:pt idx="259">
                  <c:v>-8.3943430000000001E-4</c:v>
                </c:pt>
                <c:pt idx="260">
                  <c:v>-1.675929E-3</c:v>
                </c:pt>
                <c:pt idx="261">
                  <c:v>-2.4465060000000002E-3</c:v>
                </c:pt>
                <c:pt idx="262">
                  <c:v>-3.1172679999999999E-3</c:v>
                </c:pt>
                <c:pt idx="263">
                  <c:v>-3.6753699999999999E-3</c:v>
                </c:pt>
                <c:pt idx="264">
                  <c:v>-4.1321400000000003E-3</c:v>
                </c:pt>
                <c:pt idx="265">
                  <c:v>-4.5079009999999999E-3</c:v>
                </c:pt>
                <c:pt idx="266">
                  <c:v>-4.7997170000000002E-3</c:v>
                </c:pt>
                <c:pt idx="267">
                  <c:v>-4.9607829999999999E-3</c:v>
                </c:pt>
                <c:pt idx="268">
                  <c:v>-4.8931010000000004E-3</c:v>
                </c:pt>
                <c:pt idx="269">
                  <c:v>-4.490193E-3</c:v>
                </c:pt>
                <c:pt idx="270">
                  <c:v>-3.687198E-3</c:v>
                </c:pt>
                <c:pt idx="271">
                  <c:v>-2.5153950000000001E-3</c:v>
                </c:pt>
                <c:pt idx="272">
                  <c:v>-1.113003E-3</c:v>
                </c:pt>
                <c:pt idx="273">
                  <c:v>3.0179019999999998E-4</c:v>
                </c:pt>
                <c:pt idx="274">
                  <c:v>1.501411E-3</c:v>
                </c:pt>
                <c:pt idx="275">
                  <c:v>2.3031800000000002E-3</c:v>
                </c:pt>
                <c:pt idx="276">
                  <c:v>2.6362099999999999E-3</c:v>
                </c:pt>
                <c:pt idx="277">
                  <c:v>2.5545120000000001E-3</c:v>
                </c:pt>
                <c:pt idx="278">
                  <c:v>2.2152830000000002E-3</c:v>
                </c:pt>
                <c:pt idx="279">
                  <c:v>1.8219810000000001E-3</c:v>
                </c:pt>
                <c:pt idx="280">
                  <c:v>1.5593339999999999E-3</c:v>
                </c:pt>
                <c:pt idx="281">
                  <c:v>1.5389830000000001E-3</c:v>
                </c:pt>
                <c:pt idx="282">
                  <c:v>1.779559E-3</c:v>
                </c:pt>
                <c:pt idx="283">
                  <c:v>2.2141169999999998E-3</c:v>
                </c:pt>
                <c:pt idx="284">
                  <c:v>2.724859E-3</c:v>
                </c:pt>
                <c:pt idx="285">
                  <c:v>3.1840290000000001E-3</c:v>
                </c:pt>
                <c:pt idx="286">
                  <c:v>3.4851679999999999E-3</c:v>
                </c:pt>
                <c:pt idx="287">
                  <c:v>3.5688120000000002E-3</c:v>
                </c:pt>
                <c:pt idx="288">
                  <c:v>3.4375069999999998E-3</c:v>
                </c:pt>
                <c:pt idx="289">
                  <c:v>3.139906E-3</c:v>
                </c:pt>
                <c:pt idx="290">
                  <c:v>2.7609700000000002E-3</c:v>
                </c:pt>
                <c:pt idx="291">
                  <c:v>2.3882959999999998E-3</c:v>
                </c:pt>
                <c:pt idx="292">
                  <c:v>2.097771E-3</c:v>
                </c:pt>
                <c:pt idx="293">
                  <c:v>1.9257390000000001E-3</c:v>
                </c:pt>
                <c:pt idx="294">
                  <c:v>1.868998E-3</c:v>
                </c:pt>
                <c:pt idx="295">
                  <c:v>1.886403E-3</c:v>
                </c:pt>
                <c:pt idx="296">
                  <c:v>1.9245410000000001E-3</c:v>
                </c:pt>
                <c:pt idx="297">
                  <c:v>1.9423800000000001E-3</c:v>
                </c:pt>
                <c:pt idx="298">
                  <c:v>1.927736E-3</c:v>
                </c:pt>
                <c:pt idx="299">
                  <c:v>1.8986160000000001E-3</c:v>
                </c:pt>
                <c:pt idx="300">
                  <c:v>1.8968850000000001E-3</c:v>
                </c:pt>
                <c:pt idx="301">
                  <c:v>1.9528309999999999E-3</c:v>
                </c:pt>
                <c:pt idx="302">
                  <c:v>2.0692390000000001E-3</c:v>
                </c:pt>
                <c:pt idx="303">
                  <c:v>2.2074899999999999E-3</c:v>
                </c:pt>
                <c:pt idx="304">
                  <c:v>2.3044459999999999E-3</c:v>
                </c:pt>
                <c:pt idx="305">
                  <c:v>2.2945190000000001E-3</c:v>
                </c:pt>
                <c:pt idx="306">
                  <c:v>2.1480819999999999E-3</c:v>
                </c:pt>
                <c:pt idx="307">
                  <c:v>1.882276E-3</c:v>
                </c:pt>
                <c:pt idx="308">
                  <c:v>1.571804E-3</c:v>
                </c:pt>
                <c:pt idx="309">
                  <c:v>1.315257E-3</c:v>
                </c:pt>
                <c:pt idx="310">
                  <c:v>1.206993E-3</c:v>
                </c:pt>
                <c:pt idx="311">
                  <c:v>1.3011990000000001E-3</c:v>
                </c:pt>
                <c:pt idx="312">
                  <c:v>1.596945E-3</c:v>
                </c:pt>
                <c:pt idx="313">
                  <c:v>2.0408739999999998E-3</c:v>
                </c:pt>
                <c:pt idx="314">
                  <c:v>2.552112E-3</c:v>
                </c:pt>
                <c:pt idx="315">
                  <c:v>3.0447320000000001E-3</c:v>
                </c:pt>
                <c:pt idx="316">
                  <c:v>3.4514010000000002E-3</c:v>
                </c:pt>
                <c:pt idx="317">
                  <c:v>3.7304339999999999E-3</c:v>
                </c:pt>
                <c:pt idx="318">
                  <c:v>3.866174E-3</c:v>
                </c:pt>
                <c:pt idx="319">
                  <c:v>3.86156E-3</c:v>
                </c:pt>
                <c:pt idx="320">
                  <c:v>3.735347E-3</c:v>
                </c:pt>
                <c:pt idx="321">
                  <c:v>3.5187370000000001E-3</c:v>
                </c:pt>
                <c:pt idx="322">
                  <c:v>3.2598029999999999E-3</c:v>
                </c:pt>
                <c:pt idx="323">
                  <c:v>3.0151700000000002E-3</c:v>
                </c:pt>
                <c:pt idx="324">
                  <c:v>2.8437419999999998E-3</c:v>
                </c:pt>
                <c:pt idx="325">
                  <c:v>2.7924830000000001E-3</c:v>
                </c:pt>
                <c:pt idx="326">
                  <c:v>2.877962E-3</c:v>
                </c:pt>
                <c:pt idx="327">
                  <c:v>3.0775669999999998E-3</c:v>
                </c:pt>
                <c:pt idx="328">
                  <c:v>3.3408000000000001E-3</c:v>
                </c:pt>
                <c:pt idx="329">
                  <c:v>3.6072330000000001E-3</c:v>
                </c:pt>
                <c:pt idx="330">
                  <c:v>3.8304379999999998E-3</c:v>
                </c:pt>
                <c:pt idx="331">
                  <c:v>3.9933939999999999E-3</c:v>
                </c:pt>
                <c:pt idx="332">
                  <c:v>4.1159359999999997E-3</c:v>
                </c:pt>
                <c:pt idx="333">
                  <c:v>4.2343299999999997E-3</c:v>
                </c:pt>
                <c:pt idx="334">
                  <c:v>4.380503E-3</c:v>
                </c:pt>
                <c:pt idx="335">
                  <c:v>4.5580969999999997E-3</c:v>
                </c:pt>
                <c:pt idx="336">
                  <c:v>4.7371039999999998E-3</c:v>
                </c:pt>
                <c:pt idx="337">
                  <c:v>4.8612300000000002E-3</c:v>
                </c:pt>
                <c:pt idx="338">
                  <c:v>4.8755710000000004E-3</c:v>
                </c:pt>
                <c:pt idx="339">
                  <c:v>4.7506700000000002E-3</c:v>
                </c:pt>
                <c:pt idx="340">
                  <c:v>4.5019819999999999E-3</c:v>
                </c:pt>
                <c:pt idx="341">
                  <c:v>4.1900330000000001E-3</c:v>
                </c:pt>
                <c:pt idx="342">
                  <c:v>3.9011760000000001E-3</c:v>
                </c:pt>
                <c:pt idx="343">
                  <c:v>3.714827E-3</c:v>
                </c:pt>
                <c:pt idx="344">
                  <c:v>3.6815440000000001E-3</c:v>
                </c:pt>
                <c:pt idx="345">
                  <c:v>3.8043650000000001E-3</c:v>
                </c:pt>
                <c:pt idx="346">
                  <c:v>4.0459989999999998E-3</c:v>
                </c:pt>
                <c:pt idx="347">
                  <c:v>4.3409089999999996E-3</c:v>
                </c:pt>
                <c:pt idx="348">
                  <c:v>4.6220219999999999E-3</c:v>
                </c:pt>
                <c:pt idx="349">
                  <c:v>4.8349939999999996E-3</c:v>
                </c:pt>
                <c:pt idx="350">
                  <c:v>4.9489599999999996E-3</c:v>
                </c:pt>
                <c:pt idx="351">
                  <c:v>4.9549590000000001E-3</c:v>
                </c:pt>
                <c:pt idx="352">
                  <c:v>4.8636419999999996E-3</c:v>
                </c:pt>
                <c:pt idx="353">
                  <c:v>4.6946640000000003E-3</c:v>
                </c:pt>
                <c:pt idx="354">
                  <c:v>4.4770069999999999E-3</c:v>
                </c:pt>
                <c:pt idx="355">
                  <c:v>4.2416240000000003E-3</c:v>
                </c:pt>
                <c:pt idx="356">
                  <c:v>4.0243939999999997E-3</c:v>
                </c:pt>
                <c:pt idx="357">
                  <c:v>3.8596210000000001E-3</c:v>
                </c:pt>
                <c:pt idx="358">
                  <c:v>3.7737819999999998E-3</c:v>
                </c:pt>
                <c:pt idx="359">
                  <c:v>3.772044E-3</c:v>
                </c:pt>
                <c:pt idx="360">
                  <c:v>3.8381930000000002E-3</c:v>
                </c:pt>
                <c:pt idx="361">
                  <c:v>3.9309330000000002E-3</c:v>
                </c:pt>
                <c:pt idx="362">
                  <c:v>3.9970400000000003E-3</c:v>
                </c:pt>
                <c:pt idx="363">
                  <c:v>3.9836630000000001E-3</c:v>
                </c:pt>
                <c:pt idx="364">
                  <c:v>3.8593540000000002E-3</c:v>
                </c:pt>
                <c:pt idx="365">
                  <c:v>3.6249070000000001E-3</c:v>
                </c:pt>
                <c:pt idx="366">
                  <c:v>3.3187289999999999E-3</c:v>
                </c:pt>
                <c:pt idx="367">
                  <c:v>3.0064620000000001E-3</c:v>
                </c:pt>
                <c:pt idx="368">
                  <c:v>2.7689730000000001E-3</c:v>
                </c:pt>
                <c:pt idx="369">
                  <c:v>2.6796490000000001E-3</c:v>
                </c:pt>
                <c:pt idx="370">
                  <c:v>2.7875140000000001E-3</c:v>
                </c:pt>
                <c:pt idx="371">
                  <c:v>3.101393E-3</c:v>
                </c:pt>
                <c:pt idx="372">
                  <c:v>3.5892580000000001E-3</c:v>
                </c:pt>
                <c:pt idx="373">
                  <c:v>4.1801980000000004E-3</c:v>
                </c:pt>
                <c:pt idx="374">
                  <c:v>4.7794459999999997E-3</c:v>
                </c:pt>
                <c:pt idx="375">
                  <c:v>5.2849309999999997E-3</c:v>
                </c:pt>
                <c:pt idx="376">
                  <c:v>5.6136780000000004E-3</c:v>
                </c:pt>
                <c:pt idx="377">
                  <c:v>5.7164659999999999E-3</c:v>
                </c:pt>
                <c:pt idx="378">
                  <c:v>5.5908870000000001E-3</c:v>
                </c:pt>
                <c:pt idx="379">
                  <c:v>5.2790950000000001E-3</c:v>
                </c:pt>
                <c:pt idx="380">
                  <c:v>4.8589180000000003E-3</c:v>
                </c:pt>
                <c:pt idx="381">
                  <c:v>4.424819E-3</c:v>
                </c:pt>
                <c:pt idx="382">
                  <c:v>4.0671359999999998E-3</c:v>
                </c:pt>
                <c:pt idx="383">
                  <c:v>3.8491910000000001E-3</c:v>
                </c:pt>
                <c:pt idx="384">
                  <c:v>3.8003540000000001E-3</c:v>
                </c:pt>
                <c:pt idx="385">
                  <c:v>3.9092340000000001E-3</c:v>
                </c:pt>
                <c:pt idx="386">
                  <c:v>4.13788E-3</c:v>
                </c:pt>
                <c:pt idx="387">
                  <c:v>4.4310449999999998E-3</c:v>
                </c:pt>
                <c:pt idx="388">
                  <c:v>4.7343569999999998E-3</c:v>
                </c:pt>
                <c:pt idx="389">
                  <c:v>5.0035239999999996E-3</c:v>
                </c:pt>
                <c:pt idx="390">
                  <c:v>5.2125579999999999E-3</c:v>
                </c:pt>
                <c:pt idx="391">
                  <c:v>5.349131E-3</c:v>
                </c:pt>
                <c:pt idx="392">
                  <c:v>5.4162250000000002E-3</c:v>
                </c:pt>
                <c:pt idx="393">
                  <c:v>5.4238410000000004E-3</c:v>
                </c:pt>
                <c:pt idx="394">
                  <c:v>5.3870380000000002E-3</c:v>
                </c:pt>
                <c:pt idx="395">
                  <c:v>5.322027E-3</c:v>
                </c:pt>
                <c:pt idx="396">
                  <c:v>5.2480060000000004E-3</c:v>
                </c:pt>
                <c:pt idx="397">
                  <c:v>5.1839210000000002E-3</c:v>
                </c:pt>
                <c:pt idx="398">
                  <c:v>5.1470379999999996E-3</c:v>
                </c:pt>
                <c:pt idx="399">
                  <c:v>5.1483450000000004E-3</c:v>
                </c:pt>
                <c:pt idx="400">
                  <c:v>5.1895550000000002E-3</c:v>
                </c:pt>
                <c:pt idx="401">
                  <c:v>5.2603470000000003E-3</c:v>
                </c:pt>
                <c:pt idx="402">
                  <c:v>5.3410799999999998E-3</c:v>
                </c:pt>
                <c:pt idx="403">
                  <c:v>5.4030399999999996E-3</c:v>
                </c:pt>
                <c:pt idx="404">
                  <c:v>5.42005E-3</c:v>
                </c:pt>
                <c:pt idx="405">
                  <c:v>5.372646E-3</c:v>
                </c:pt>
                <c:pt idx="406">
                  <c:v>5.2561550000000002E-3</c:v>
                </c:pt>
                <c:pt idx="407">
                  <c:v>5.0798839999999998E-3</c:v>
                </c:pt>
                <c:pt idx="408">
                  <c:v>4.8672940000000003E-3</c:v>
                </c:pt>
                <c:pt idx="409">
                  <c:v>4.6474400000000001E-3</c:v>
                </c:pt>
                <c:pt idx="410">
                  <c:v>4.4474479999999997E-3</c:v>
                </c:pt>
                <c:pt idx="411">
                  <c:v>4.2857260000000001E-3</c:v>
                </c:pt>
                <c:pt idx="412">
                  <c:v>4.1694590000000004E-3</c:v>
                </c:pt>
                <c:pt idx="413">
                  <c:v>4.0960340000000001E-3</c:v>
                </c:pt>
                <c:pt idx="414">
                  <c:v>4.0578050000000003E-3</c:v>
                </c:pt>
                <c:pt idx="415">
                  <c:v>4.0466340000000003E-3</c:v>
                </c:pt>
                <c:pt idx="416">
                  <c:v>4.0614839999999998E-3</c:v>
                </c:pt>
                <c:pt idx="417">
                  <c:v>4.1056010000000004E-3</c:v>
                </c:pt>
                <c:pt idx="418">
                  <c:v>4.1866539999999997E-3</c:v>
                </c:pt>
                <c:pt idx="419">
                  <c:v>4.3086820000000003E-3</c:v>
                </c:pt>
                <c:pt idx="420">
                  <c:v>4.4690390000000002E-3</c:v>
                </c:pt>
                <c:pt idx="421">
                  <c:v>4.6539709999999998E-3</c:v>
                </c:pt>
                <c:pt idx="422">
                  <c:v>4.8430019999999999E-3</c:v>
                </c:pt>
                <c:pt idx="423">
                  <c:v>5.0121039999999999E-3</c:v>
                </c:pt>
                <c:pt idx="424">
                  <c:v>5.1428469999999999E-3</c:v>
                </c:pt>
                <c:pt idx="425">
                  <c:v>5.2265760000000001E-3</c:v>
                </c:pt>
                <c:pt idx="426">
                  <c:v>5.2649089999999999E-3</c:v>
                </c:pt>
                <c:pt idx="427">
                  <c:v>5.2664180000000001E-3</c:v>
                </c:pt>
                <c:pt idx="428">
                  <c:v>5.2436460000000002E-3</c:v>
                </c:pt>
                <c:pt idx="429">
                  <c:v>5.2071929999999997E-3</c:v>
                </c:pt>
                <c:pt idx="430">
                  <c:v>5.165144E-3</c:v>
                </c:pt>
                <c:pt idx="431">
                  <c:v>5.1230310000000001E-3</c:v>
                </c:pt>
                <c:pt idx="432">
                  <c:v>5.0882319999999998E-3</c:v>
                </c:pt>
                <c:pt idx="433">
                  <c:v>5.0694920000000001E-3</c:v>
                </c:pt>
                <c:pt idx="434">
                  <c:v>5.0771690000000003E-3</c:v>
                </c:pt>
                <c:pt idx="435">
                  <c:v>5.1185060000000001E-3</c:v>
                </c:pt>
                <c:pt idx="436">
                  <c:v>5.1930759999999996E-3</c:v>
                </c:pt>
                <c:pt idx="437">
                  <c:v>5.2888550000000003E-3</c:v>
                </c:pt>
                <c:pt idx="438">
                  <c:v>5.385763E-3</c:v>
                </c:pt>
                <c:pt idx="439">
                  <c:v>5.4605469999999996E-3</c:v>
                </c:pt>
                <c:pt idx="440">
                  <c:v>5.496585E-3</c:v>
                </c:pt>
                <c:pt idx="441">
                  <c:v>5.4911489999999999E-3</c:v>
                </c:pt>
                <c:pt idx="442">
                  <c:v>5.4584999999999998E-3</c:v>
                </c:pt>
                <c:pt idx="443">
                  <c:v>5.42166E-3</c:v>
                </c:pt>
                <c:pt idx="444">
                  <c:v>5.4057920000000004E-3</c:v>
                </c:pt>
                <c:pt idx="445">
                  <c:v>5.426022E-3</c:v>
                </c:pt>
                <c:pt idx="446">
                  <c:v>5.4806120000000002E-3</c:v>
                </c:pt>
                <c:pt idx="447">
                  <c:v>5.5502779999999996E-3</c:v>
                </c:pt>
                <c:pt idx="448">
                  <c:v>5.6082069999999996E-3</c:v>
                </c:pt>
                <c:pt idx="449">
                  <c:v>5.6281109999999999E-3</c:v>
                </c:pt>
                <c:pt idx="450">
                  <c:v>5.5970630000000002E-3</c:v>
                </c:pt>
                <c:pt idx="451">
                  <c:v>5.5168530000000004E-3</c:v>
                </c:pt>
                <c:pt idx="452">
                  <c:v>5.4030399999999996E-3</c:v>
                </c:pt>
                <c:pt idx="453">
                  <c:v>5.2769490000000004E-3</c:v>
                </c:pt>
                <c:pt idx="454">
                  <c:v>5.1565930000000001E-3</c:v>
                </c:pt>
                <c:pt idx="455">
                  <c:v>5.0498139999999997E-3</c:v>
                </c:pt>
                <c:pt idx="456">
                  <c:v>4.9553610000000001E-3</c:v>
                </c:pt>
                <c:pt idx="457">
                  <c:v>4.8653510000000004E-3</c:v>
                </c:pt>
                <c:pt idx="458">
                  <c:v>4.7729479999999999E-3</c:v>
                </c:pt>
                <c:pt idx="459">
                  <c:v>4.675238E-3</c:v>
                </c:pt>
                <c:pt idx="460">
                  <c:v>4.5758769999999999E-3</c:v>
                </c:pt>
                <c:pt idx="461">
                  <c:v>4.482598E-3</c:v>
                </c:pt>
                <c:pt idx="462">
                  <c:v>4.4027939999999998E-3</c:v>
                </c:pt>
                <c:pt idx="463">
                  <c:v>4.3408090000000002E-3</c:v>
                </c:pt>
                <c:pt idx="464">
                  <c:v>4.2979400000000001E-3</c:v>
                </c:pt>
                <c:pt idx="465">
                  <c:v>4.2740139999999996E-3</c:v>
                </c:pt>
                <c:pt idx="466">
                  <c:v>4.2703999999999997E-3</c:v>
                </c:pt>
                <c:pt idx="467">
                  <c:v>4.2909460000000003E-3</c:v>
                </c:pt>
                <c:pt idx="468">
                  <c:v>4.3407089999999999E-3</c:v>
                </c:pt>
                <c:pt idx="469">
                  <c:v>4.4224759999999998E-3</c:v>
                </c:pt>
                <c:pt idx="470">
                  <c:v>4.5325499999999998E-3</c:v>
                </c:pt>
                <c:pt idx="471">
                  <c:v>4.6579560000000004E-3</c:v>
                </c:pt>
                <c:pt idx="472">
                  <c:v>4.7809209999999996E-3</c:v>
                </c:pt>
                <c:pt idx="473">
                  <c:v>4.8816689999999999E-3</c:v>
                </c:pt>
                <c:pt idx="474">
                  <c:v>4.9457420000000004E-3</c:v>
                </c:pt>
                <c:pt idx="475">
                  <c:v>4.9687669999999998E-3</c:v>
                </c:pt>
                <c:pt idx="476">
                  <c:v>4.956869E-3</c:v>
                </c:pt>
                <c:pt idx="477">
                  <c:v>4.9244950000000001E-3</c:v>
                </c:pt>
                <c:pt idx="478">
                  <c:v>4.889778E-3</c:v>
                </c:pt>
                <c:pt idx="479">
                  <c:v>4.8669589999999997E-3</c:v>
                </c:pt>
                <c:pt idx="480">
                  <c:v>4.8659869999999996E-3</c:v>
                </c:pt>
                <c:pt idx="481">
                  <c:v>4.8883379999999999E-3</c:v>
                </c:pt>
                <c:pt idx="482">
                  <c:v>4.9312310000000003E-3</c:v>
                </c:pt>
                <c:pt idx="483">
                  <c:v>4.9875020000000004E-3</c:v>
                </c:pt>
                <c:pt idx="484">
                  <c:v>5.0492109999999996E-3</c:v>
                </c:pt>
                <c:pt idx="485">
                  <c:v>5.10838E-3</c:v>
                </c:pt>
                <c:pt idx="486">
                  <c:v>5.157465E-3</c:v>
                </c:pt>
                <c:pt idx="487">
                  <c:v>5.1898229999999997E-3</c:v>
                </c:pt>
                <c:pt idx="488">
                  <c:v>5.201593E-3</c:v>
                </c:pt>
                <c:pt idx="489">
                  <c:v>5.1925390000000004E-3</c:v>
                </c:pt>
                <c:pt idx="490">
                  <c:v>5.1674240000000003E-3</c:v>
                </c:pt>
                <c:pt idx="491">
                  <c:v>5.1335929999999997E-3</c:v>
                </c:pt>
                <c:pt idx="492">
                  <c:v>5.1005690000000001E-3</c:v>
                </c:pt>
                <c:pt idx="493">
                  <c:v>5.0755590000000003E-3</c:v>
                </c:pt>
                <c:pt idx="494">
                  <c:v>5.0626200000000003E-3</c:v>
                </c:pt>
                <c:pt idx="495">
                  <c:v>5.0602729999999997E-3</c:v>
                </c:pt>
                <c:pt idx="496">
                  <c:v>5.0653679999999998E-3</c:v>
                </c:pt>
                <c:pt idx="497">
                  <c:v>5.0741520000000002E-3</c:v>
                </c:pt>
                <c:pt idx="498">
                  <c:v>5.0859859999999998E-3</c:v>
                </c:pt>
                <c:pt idx="499">
                  <c:v>5.1020099999999997E-3</c:v>
                </c:pt>
                <c:pt idx="500">
                  <c:v>5.1248420000000001E-3</c:v>
                </c:pt>
                <c:pt idx="501">
                  <c:v>5.1548160000000004E-3</c:v>
                </c:pt>
                <c:pt idx="502">
                  <c:v>5.1881130000000003E-3</c:v>
                </c:pt>
                <c:pt idx="503">
                  <c:v>5.2157779999999999E-3</c:v>
                </c:pt>
                <c:pt idx="504">
                  <c:v>5.227616E-3</c:v>
                </c:pt>
                <c:pt idx="505">
                  <c:v>5.2163820000000003E-3</c:v>
                </c:pt>
                <c:pt idx="506">
                  <c:v>5.1820099999999999E-3</c:v>
                </c:pt>
                <c:pt idx="507">
                  <c:v>5.1317819999999997E-3</c:v>
                </c:pt>
                <c:pt idx="508">
                  <c:v>5.0794819999999997E-3</c:v>
                </c:pt>
                <c:pt idx="509">
                  <c:v>5.0395229999999997E-3</c:v>
                </c:pt>
                <c:pt idx="510">
                  <c:v>5.0222269999999998E-3</c:v>
                </c:pt>
                <c:pt idx="511">
                  <c:v>5.0298019999999999E-3</c:v>
                </c:pt>
                <c:pt idx="512">
                  <c:v>5.0575910000000002E-3</c:v>
                </c:pt>
                <c:pt idx="513">
                  <c:v>5.0969819999999999E-3</c:v>
                </c:pt>
                <c:pt idx="514">
                  <c:v>5.1407010000000001E-3</c:v>
                </c:pt>
                <c:pt idx="515">
                  <c:v>5.184826E-3</c:v>
                </c:pt>
                <c:pt idx="516">
                  <c:v>5.2307009999999999E-3</c:v>
                </c:pt>
                <c:pt idx="517">
                  <c:v>5.281577E-3</c:v>
                </c:pt>
                <c:pt idx="518">
                  <c:v>5.3398059999999999E-3</c:v>
                </c:pt>
                <c:pt idx="519">
                  <c:v>5.4025710000000001E-3</c:v>
                </c:pt>
                <c:pt idx="520">
                  <c:v>5.4643720000000003E-3</c:v>
                </c:pt>
                <c:pt idx="521">
                  <c:v>5.5174569999999999E-3</c:v>
                </c:pt>
                <c:pt idx="522">
                  <c:v>5.5570230000000003E-3</c:v>
                </c:pt>
                <c:pt idx="523">
                  <c:v>5.5822950000000001E-3</c:v>
                </c:pt>
                <c:pt idx="524">
                  <c:v>5.5978010000000003E-3</c:v>
                </c:pt>
                <c:pt idx="525">
                  <c:v>5.6091459999999998E-3</c:v>
                </c:pt>
                <c:pt idx="526">
                  <c:v>5.620122E-3</c:v>
                </c:pt>
                <c:pt idx="527">
                  <c:v>5.6289499999999998E-3</c:v>
                </c:pt>
                <c:pt idx="528">
                  <c:v>5.6297559999999996E-3</c:v>
                </c:pt>
                <c:pt idx="529">
                  <c:v>5.6152210000000001E-3</c:v>
                </c:pt>
                <c:pt idx="530">
                  <c:v>5.5825299999999996E-3</c:v>
                </c:pt>
                <c:pt idx="531">
                  <c:v>5.5353099999999999E-3</c:v>
                </c:pt>
                <c:pt idx="532">
                  <c:v>5.4859139999999997E-3</c:v>
                </c:pt>
                <c:pt idx="533">
                  <c:v>5.4504480000000001E-3</c:v>
                </c:pt>
                <c:pt idx="534">
                  <c:v>5.4433349999999997E-3</c:v>
                </c:pt>
                <c:pt idx="535">
                  <c:v>5.4703110000000003E-3</c:v>
                </c:pt>
                <c:pt idx="536">
                  <c:v>5.52682E-3</c:v>
                </c:pt>
                <c:pt idx="537">
                  <c:v>5.5980700000000001E-3</c:v>
                </c:pt>
                <c:pt idx="538">
                  <c:v>5.6658749999999999E-3</c:v>
                </c:pt>
                <c:pt idx="539">
                  <c:v>5.7134780000000001E-3</c:v>
                </c:pt>
                <c:pt idx="540">
                  <c:v>5.7330849999999997E-3</c:v>
                </c:pt>
                <c:pt idx="541">
                  <c:v>5.7253290000000004E-3</c:v>
                </c:pt>
                <c:pt idx="542">
                  <c:v>5.6989079999999999E-3</c:v>
                </c:pt>
                <c:pt idx="543">
                  <c:v>5.6646659999999996E-3</c:v>
                </c:pt>
                <c:pt idx="544">
                  <c:v>5.6319370000000001E-3</c:v>
                </c:pt>
                <c:pt idx="545">
                  <c:v>5.6041449999999996E-3</c:v>
                </c:pt>
                <c:pt idx="546">
                  <c:v>5.5806509999999998E-3</c:v>
                </c:pt>
                <c:pt idx="547">
                  <c:v>5.5574259999999999E-3</c:v>
                </c:pt>
                <c:pt idx="548">
                  <c:v>5.5307129999999996E-3</c:v>
                </c:pt>
                <c:pt idx="549">
                  <c:v>5.4998060000000003E-3</c:v>
                </c:pt>
                <c:pt idx="550">
                  <c:v>5.4673250000000003E-3</c:v>
                </c:pt>
                <c:pt idx="551">
                  <c:v>5.4375300000000003E-3</c:v>
                </c:pt>
                <c:pt idx="552">
                  <c:v>5.4157220000000004E-3</c:v>
                </c:pt>
                <c:pt idx="553">
                  <c:v>5.4053219999999997E-3</c:v>
                </c:pt>
                <c:pt idx="554">
                  <c:v>5.4070999999999998E-3</c:v>
                </c:pt>
                <c:pt idx="555">
                  <c:v>5.4192110000000002E-3</c:v>
                </c:pt>
                <c:pt idx="556">
                  <c:v>5.4381680000000002E-3</c:v>
                </c:pt>
                <c:pt idx="557">
                  <c:v>5.4597079999999997E-3</c:v>
                </c:pt>
                <c:pt idx="558">
                  <c:v>5.4803769999999998E-3</c:v>
                </c:pt>
                <c:pt idx="559">
                  <c:v>5.4971890000000004E-3</c:v>
                </c:pt>
                <c:pt idx="560">
                  <c:v>5.5095040000000001E-3</c:v>
                </c:pt>
                <c:pt idx="561">
                  <c:v>5.5175240000000002E-3</c:v>
                </c:pt>
                <c:pt idx="562">
                  <c:v>5.5233299999999999E-3</c:v>
                </c:pt>
                <c:pt idx="563">
                  <c:v>5.5280950000000002E-3</c:v>
                </c:pt>
                <c:pt idx="564">
                  <c:v>5.531719E-3</c:v>
                </c:pt>
                <c:pt idx="565">
                  <c:v>5.531149E-3</c:v>
                </c:pt>
                <c:pt idx="566">
                  <c:v>5.5201750000000004E-3</c:v>
                </c:pt>
                <c:pt idx="567">
                  <c:v>5.490478E-3</c:v>
                </c:pt>
                <c:pt idx="568">
                  <c:v>5.4355510000000003E-3</c:v>
                </c:pt>
                <c:pt idx="569">
                  <c:v>5.3529550000000004E-3</c:v>
                </c:pt>
                <c:pt idx="570">
                  <c:v>5.2486759999999999E-3</c:v>
                </c:pt>
                <c:pt idx="571">
                  <c:v>5.1357720000000003E-3</c:v>
                </c:pt>
                <c:pt idx="572">
                  <c:v>5.0335229999999998E-3</c:v>
                </c:pt>
                <c:pt idx="573">
                  <c:v>4.9614940000000003E-3</c:v>
                </c:pt>
                <c:pt idx="574">
                  <c:v>4.9340800000000004E-3</c:v>
                </c:pt>
                <c:pt idx="575">
                  <c:v>4.9551930000000001E-3</c:v>
                </c:pt>
                <c:pt idx="576">
                  <c:v>5.0169639999999996E-3</c:v>
                </c:pt>
                <c:pt idx="577">
                  <c:v>5.102077E-3</c:v>
                </c:pt>
                <c:pt idx="578">
                  <c:v>5.1888840000000004E-3</c:v>
                </c:pt>
                <c:pt idx="579">
                  <c:v>5.2583009999999999E-3</c:v>
                </c:pt>
                <c:pt idx="580">
                  <c:v>5.2984140000000004E-3</c:v>
                </c:pt>
                <c:pt idx="581">
                  <c:v>5.3072689999999999E-3</c:v>
                </c:pt>
                <c:pt idx="582">
                  <c:v>5.292377E-3</c:v>
                </c:pt>
                <c:pt idx="583">
                  <c:v>5.2654449999999997E-3</c:v>
                </c:pt>
                <c:pt idx="584">
                  <c:v>5.2390179999999998E-3</c:v>
                </c:pt>
                <c:pt idx="585">
                  <c:v>5.221982E-3</c:v>
                </c:pt>
                <c:pt idx="586">
                  <c:v>5.2178229999999999E-3</c:v>
                </c:pt>
                <c:pt idx="587">
                  <c:v>5.2241279999999998E-3</c:v>
                </c:pt>
                <c:pt idx="588">
                  <c:v>5.2352279999999998E-3</c:v>
                </c:pt>
                <c:pt idx="589">
                  <c:v>5.2447520000000001E-3</c:v>
                </c:pt>
                <c:pt idx="590">
                  <c:v>5.247771E-3</c:v>
                </c:pt>
                <c:pt idx="591">
                  <c:v>5.2420019999999999E-3</c:v>
                </c:pt>
                <c:pt idx="592">
                  <c:v>5.2284200000000001E-3</c:v>
                </c:pt>
                <c:pt idx="593">
                  <c:v>5.2105800000000002E-3</c:v>
                </c:pt>
                <c:pt idx="594">
                  <c:v>5.1935109999999996E-3</c:v>
                </c:pt>
                <c:pt idx="595">
                  <c:v>5.1818760000000002E-3</c:v>
                </c:pt>
                <c:pt idx="596">
                  <c:v>5.1808360000000003E-3</c:v>
                </c:pt>
                <c:pt idx="597">
                  <c:v>5.1934779999999996E-3</c:v>
                </c:pt>
                <c:pt idx="598">
                  <c:v>5.2218810000000003E-3</c:v>
                </c:pt>
                <c:pt idx="599">
                  <c:v>5.2655790000000003E-3</c:v>
                </c:pt>
                <c:pt idx="600">
                  <c:v>5.3228659999999999E-3</c:v>
                </c:pt>
                <c:pt idx="601">
                  <c:v>5.3895870000000004E-3</c:v>
                </c:pt>
                <c:pt idx="602">
                  <c:v>5.4594400000000003E-3</c:v>
                </c:pt>
                <c:pt idx="603">
                  <c:v>5.5232290000000002E-3</c:v>
                </c:pt>
                <c:pt idx="604">
                  <c:v>5.5707159999999999E-3</c:v>
                </c:pt>
                <c:pt idx="605">
                  <c:v>5.5920960000000004E-3</c:v>
                </c:pt>
                <c:pt idx="606">
                  <c:v>5.5797779999999996E-3</c:v>
                </c:pt>
                <c:pt idx="607">
                  <c:v>5.5311149999999996E-3</c:v>
                </c:pt>
                <c:pt idx="608">
                  <c:v>5.4505150000000004E-3</c:v>
                </c:pt>
                <c:pt idx="609">
                  <c:v>5.3484930000000002E-3</c:v>
                </c:pt>
                <c:pt idx="610">
                  <c:v>5.2409960000000004E-3</c:v>
                </c:pt>
                <c:pt idx="611">
                  <c:v>5.1436850000000003E-3</c:v>
                </c:pt>
                <c:pt idx="612">
                  <c:v>5.0686200000000002E-3</c:v>
                </c:pt>
                <c:pt idx="613">
                  <c:v>5.0212210000000002E-3</c:v>
                </c:pt>
                <c:pt idx="614">
                  <c:v>4.9976250000000003E-3</c:v>
                </c:pt>
                <c:pt idx="615">
                  <c:v>4.9873340000000004E-3</c:v>
                </c:pt>
                <c:pt idx="616">
                  <c:v>4.9772799999999997E-3</c:v>
                </c:pt>
                <c:pt idx="617">
                  <c:v>4.9564329999999997E-3</c:v>
                </c:pt>
                <c:pt idx="618">
                  <c:v>4.9203399999999996E-3</c:v>
                </c:pt>
                <c:pt idx="619">
                  <c:v>4.8714819999999999E-3</c:v>
                </c:pt>
                <c:pt idx="620">
                  <c:v>4.8190799999999999E-3</c:v>
                </c:pt>
                <c:pt idx="621">
                  <c:v>4.7750919999999999E-3</c:v>
                </c:pt>
                <c:pt idx="622">
                  <c:v>4.751005E-3</c:v>
                </c:pt>
                <c:pt idx="623">
                  <c:v>4.7538529999999997E-3</c:v>
                </c:pt>
                <c:pt idx="624">
                  <c:v>4.7849069999999997E-3</c:v>
                </c:pt>
                <c:pt idx="625">
                  <c:v>4.8407570000000002E-3</c:v>
                </c:pt>
                <c:pt idx="626">
                  <c:v>4.913738E-3</c:v>
                </c:pt>
                <c:pt idx="627">
                  <c:v>4.993066E-3</c:v>
                </c:pt>
                <c:pt idx="628">
                  <c:v>5.0673130000000004E-3</c:v>
                </c:pt>
                <c:pt idx="629">
                  <c:v>5.1253109999999996E-3</c:v>
                </c:pt>
                <c:pt idx="630">
                  <c:v>5.1576E-3</c:v>
                </c:pt>
                <c:pt idx="631">
                  <c:v>5.1577669999999997E-3</c:v>
                </c:pt>
                <c:pt idx="632">
                  <c:v>5.1252440000000002E-3</c:v>
                </c:pt>
                <c:pt idx="633">
                  <c:v>5.0658379999999996E-3</c:v>
                </c:pt>
                <c:pt idx="634">
                  <c:v>4.9914570000000004E-3</c:v>
                </c:pt>
                <c:pt idx="635">
                  <c:v>4.9173239999999998E-3</c:v>
                </c:pt>
                <c:pt idx="636">
                  <c:v>4.8592519999999997E-3</c:v>
                </c:pt>
                <c:pt idx="637">
                  <c:v>4.8294990000000001E-3</c:v>
                </c:pt>
                <c:pt idx="638">
                  <c:v>4.8338549999999997E-3</c:v>
                </c:pt>
                <c:pt idx="639">
                  <c:v>4.871617E-3</c:v>
                </c:pt>
                <c:pt idx="640">
                  <c:v>4.9365930000000004E-3</c:v>
                </c:pt>
                <c:pt idx="641">
                  <c:v>5.0198129999999997E-3</c:v>
                </c:pt>
                <c:pt idx="642">
                  <c:v>5.1125709999999998E-3</c:v>
                </c:pt>
                <c:pt idx="643">
                  <c:v>5.2063539999999998E-3</c:v>
                </c:pt>
                <c:pt idx="644">
                  <c:v>5.2933160000000002E-3</c:v>
                </c:pt>
                <c:pt idx="645">
                  <c:v>5.3661050000000004E-3</c:v>
                </c:pt>
                <c:pt idx="646">
                  <c:v>5.4173329999999999E-3</c:v>
                </c:pt>
                <c:pt idx="647">
                  <c:v>5.4410190000000001E-3</c:v>
                </c:pt>
                <c:pt idx="648">
                  <c:v>5.4349469999999999E-3</c:v>
                </c:pt>
                <c:pt idx="649">
                  <c:v>5.4031410000000002E-3</c:v>
                </c:pt>
                <c:pt idx="650">
                  <c:v>5.3562089999999998E-3</c:v>
                </c:pt>
                <c:pt idx="651">
                  <c:v>5.3079399999999997E-3</c:v>
                </c:pt>
                <c:pt idx="652">
                  <c:v>5.272756E-3</c:v>
                </c:pt>
                <c:pt idx="653">
                  <c:v>5.2601119999999999E-3</c:v>
                </c:pt>
                <c:pt idx="654">
                  <c:v>5.2718510000000001E-3</c:v>
                </c:pt>
                <c:pt idx="655">
                  <c:v>5.3022379999999999E-3</c:v>
                </c:pt>
                <c:pt idx="656">
                  <c:v>5.3415160000000001E-3</c:v>
                </c:pt>
                <c:pt idx="657">
                  <c:v>5.3807309999999997E-3</c:v>
                </c:pt>
                <c:pt idx="658">
                  <c:v>5.4169630000000003E-3</c:v>
                </c:pt>
                <c:pt idx="659">
                  <c:v>5.4523599999999998E-3</c:v>
                </c:pt>
                <c:pt idx="660">
                  <c:v>5.493833E-3</c:v>
                </c:pt>
                <c:pt idx="661">
                  <c:v>5.5476600000000003E-3</c:v>
                </c:pt>
                <c:pt idx="662">
                  <c:v>5.6152889999999999E-3</c:v>
                </c:pt>
                <c:pt idx="663">
                  <c:v>5.691153E-3</c:v>
                </c:pt>
                <c:pt idx="664">
                  <c:v>5.7646800000000003E-3</c:v>
                </c:pt>
                <c:pt idx="665">
                  <c:v>5.8240480000000001E-3</c:v>
                </c:pt>
                <c:pt idx="666">
                  <c:v>5.8620299999999998E-3</c:v>
                </c:pt>
                <c:pt idx="667">
                  <c:v>5.877747E-3</c:v>
                </c:pt>
                <c:pt idx="668">
                  <c:v>5.877513E-3</c:v>
                </c:pt>
                <c:pt idx="669">
                  <c:v>5.8707619999999999E-3</c:v>
                </c:pt>
                <c:pt idx="670">
                  <c:v>5.8672020000000002E-3</c:v>
                </c:pt>
                <c:pt idx="671">
                  <c:v>5.8709629999999999E-3</c:v>
                </c:pt>
                <c:pt idx="672">
                  <c:v>5.8820460000000001E-3</c:v>
                </c:pt>
                <c:pt idx="673">
                  <c:v>5.8967239999999999E-3</c:v>
                </c:pt>
                <c:pt idx="674">
                  <c:v>5.9109649999999998E-3</c:v>
                </c:pt>
                <c:pt idx="675">
                  <c:v>5.9217130000000003E-3</c:v>
                </c:pt>
                <c:pt idx="676">
                  <c:v>5.9284979999999999E-3</c:v>
                </c:pt>
                <c:pt idx="677">
                  <c:v>5.930177E-3</c:v>
                </c:pt>
                <c:pt idx="678">
                  <c:v>5.9250049999999997E-3</c:v>
                </c:pt>
                <c:pt idx="679">
                  <c:v>5.9078749999999999E-3</c:v>
                </c:pt>
                <c:pt idx="680">
                  <c:v>5.8731800000000004E-3</c:v>
                </c:pt>
                <c:pt idx="681">
                  <c:v>5.8170289999999996E-3</c:v>
                </c:pt>
                <c:pt idx="682">
                  <c:v>5.740874E-3</c:v>
                </c:pt>
                <c:pt idx="683">
                  <c:v>5.6515410000000004E-3</c:v>
                </c:pt>
                <c:pt idx="684">
                  <c:v>5.560883E-3</c:v>
                </c:pt>
                <c:pt idx="685">
                  <c:v>5.4808139999999997E-3</c:v>
                </c:pt>
                <c:pt idx="686">
                  <c:v>5.419714E-3</c:v>
                </c:pt>
                <c:pt idx="687">
                  <c:v>5.3783160000000002E-3</c:v>
                </c:pt>
                <c:pt idx="688">
                  <c:v>5.3514119999999998E-3</c:v>
                </c:pt>
                <c:pt idx="689">
                  <c:v>5.3311180000000001E-3</c:v>
                </c:pt>
                <c:pt idx="690">
                  <c:v>5.3120989999999998E-3</c:v>
                </c:pt>
                <c:pt idx="691">
                  <c:v>5.2940870000000003E-3</c:v>
                </c:pt>
                <c:pt idx="692">
                  <c:v>5.2830869999999997E-3</c:v>
                </c:pt>
                <c:pt idx="693">
                  <c:v>5.2876479999999998E-3</c:v>
                </c:pt>
                <c:pt idx="694">
                  <c:v>5.3147489999999997E-3</c:v>
                </c:pt>
                <c:pt idx="695">
                  <c:v>5.3649980000000002E-3</c:v>
                </c:pt>
                <c:pt idx="696">
                  <c:v>5.4322629999999997E-3</c:v>
                </c:pt>
                <c:pt idx="697">
                  <c:v>5.5057459999999997E-3</c:v>
                </c:pt>
                <c:pt idx="698">
                  <c:v>5.5751469999999999E-3</c:v>
                </c:pt>
                <c:pt idx="699">
                  <c:v>5.633112E-3</c:v>
                </c:pt>
                <c:pt idx="700">
                  <c:v>5.6790340000000003E-3</c:v>
                </c:pt>
                <c:pt idx="701">
                  <c:v>5.717003E-3</c:v>
                </c:pt>
                <c:pt idx="702">
                  <c:v>5.7520549999999998E-3</c:v>
                </c:pt>
                <c:pt idx="703">
                  <c:v>5.7865390000000003E-3</c:v>
                </c:pt>
                <c:pt idx="704">
                  <c:v>5.8180360000000004E-3</c:v>
                </c:pt>
                <c:pt idx="705">
                  <c:v>5.8398979999999996E-3</c:v>
                </c:pt>
                <c:pt idx="706">
                  <c:v>5.8446339999999996E-3</c:v>
                </c:pt>
                <c:pt idx="707">
                  <c:v>5.8260289999999999E-3</c:v>
                </c:pt>
                <c:pt idx="708">
                  <c:v>5.7824759999999999E-3</c:v>
                </c:pt>
                <c:pt idx="709">
                  <c:v>5.7172050000000004E-3</c:v>
                </c:pt>
                <c:pt idx="710">
                  <c:v>5.6364350000000004E-3</c:v>
                </c:pt>
                <c:pt idx="711">
                  <c:v>5.5475589999999997E-3</c:v>
                </c:pt>
                <c:pt idx="712">
                  <c:v>5.4583660000000001E-3</c:v>
                </c:pt>
                <c:pt idx="713">
                  <c:v>5.3764709999999999E-3</c:v>
                </c:pt>
                <c:pt idx="714">
                  <c:v>5.3100869999999998E-3</c:v>
                </c:pt>
                <c:pt idx="715">
                  <c:v>5.2670549999999997E-3</c:v>
                </c:pt>
                <c:pt idx="716">
                  <c:v>5.2532710000000003E-3</c:v>
                </c:pt>
                <c:pt idx="717">
                  <c:v>5.2707439999999999E-3</c:v>
                </c:pt>
                <c:pt idx="718">
                  <c:v>5.3141120000000002E-3</c:v>
                </c:pt>
                <c:pt idx="719">
                  <c:v>5.3705999999999997E-3</c:v>
                </c:pt>
                <c:pt idx="720">
                  <c:v>5.4221970000000001E-3</c:v>
                </c:pt>
                <c:pt idx="721">
                  <c:v>5.4516219999999997E-3</c:v>
                </c:pt>
                <c:pt idx="722">
                  <c:v>5.4481659999999999E-3</c:v>
                </c:pt>
                <c:pt idx="723">
                  <c:v>5.4113939999999999E-3</c:v>
                </c:pt>
                <c:pt idx="724">
                  <c:v>5.3523850000000003E-3</c:v>
                </c:pt>
                <c:pt idx="725">
                  <c:v>5.2893590000000004E-3</c:v>
                </c:pt>
                <c:pt idx="726">
                  <c:v>5.2421029999999997E-3</c:v>
                </c:pt>
                <c:pt idx="727">
                  <c:v>5.2230879999999999E-3</c:v>
                </c:pt>
                <c:pt idx="728">
                  <c:v>5.2366030000000003E-3</c:v>
                </c:pt>
                <c:pt idx="729">
                  <c:v>5.2760760000000002E-3</c:v>
                </c:pt>
                <c:pt idx="730">
                  <c:v>5.3298099999999999E-3</c:v>
                </c:pt>
                <c:pt idx="731">
                  <c:v>5.3842530000000003E-3</c:v>
                </c:pt>
                <c:pt idx="732">
                  <c:v>5.4294440000000003E-3</c:v>
                </c:pt>
                <c:pt idx="733">
                  <c:v>5.4604800000000002E-3</c:v>
                </c:pt>
                <c:pt idx="734">
                  <c:v>5.4770549999999998E-3</c:v>
                </c:pt>
                <c:pt idx="735">
                  <c:v>5.4804780000000004E-3</c:v>
                </c:pt>
                <c:pt idx="736">
                  <c:v>5.4739690000000004E-3</c:v>
                </c:pt>
                <c:pt idx="737">
                  <c:v>5.4601440000000001E-3</c:v>
                </c:pt>
                <c:pt idx="738">
                  <c:v>5.4432339999999999E-3</c:v>
                </c:pt>
                <c:pt idx="739">
                  <c:v>5.428169E-3</c:v>
                </c:pt>
                <c:pt idx="740">
                  <c:v>5.421225E-3</c:v>
                </c:pt>
                <c:pt idx="741">
                  <c:v>5.4281360000000001E-3</c:v>
                </c:pt>
                <c:pt idx="742">
                  <c:v>5.4512529999999997E-3</c:v>
                </c:pt>
                <c:pt idx="743">
                  <c:v>5.4877260000000001E-3</c:v>
                </c:pt>
                <c:pt idx="744">
                  <c:v>5.5302759999999998E-3</c:v>
                </c:pt>
                <c:pt idx="745">
                  <c:v>5.5696419999999996E-3</c:v>
                </c:pt>
                <c:pt idx="746">
                  <c:v>5.5982039999999999E-3</c:v>
                </c:pt>
                <c:pt idx="747">
                  <c:v>5.6125699999999999E-3</c:v>
                </c:pt>
                <c:pt idx="748">
                  <c:v>5.6155909999999996E-3</c:v>
                </c:pt>
                <c:pt idx="749">
                  <c:v>5.6129389999999999E-3</c:v>
                </c:pt>
                <c:pt idx="750">
                  <c:v>5.6108249999999998E-3</c:v>
                </c:pt>
                <c:pt idx="751">
                  <c:v>5.6112269999999999E-3</c:v>
                </c:pt>
                <c:pt idx="752">
                  <c:v>5.6116639999999997E-3</c:v>
                </c:pt>
                <c:pt idx="753">
                  <c:v>5.6061590000000003E-3</c:v>
                </c:pt>
                <c:pt idx="754">
                  <c:v>5.5898470000000002E-3</c:v>
                </c:pt>
                <c:pt idx="755">
                  <c:v>5.5614870000000004E-3</c:v>
                </c:pt>
                <c:pt idx="756">
                  <c:v>5.5263500000000002E-3</c:v>
                </c:pt>
                <c:pt idx="757">
                  <c:v>5.4946379999999996E-3</c:v>
                </c:pt>
                <c:pt idx="758">
                  <c:v>5.4773240000000004E-3</c:v>
                </c:pt>
                <c:pt idx="759">
                  <c:v>5.4813170000000003E-3</c:v>
                </c:pt>
                <c:pt idx="760">
                  <c:v>5.5076250000000004E-3</c:v>
                </c:pt>
                <c:pt idx="761">
                  <c:v>5.5503109999999996E-3</c:v>
                </c:pt>
                <c:pt idx="762">
                  <c:v>5.6006550000000004E-3</c:v>
                </c:pt>
                <c:pt idx="763">
                  <c:v>5.649795E-3</c:v>
                </c:pt>
                <c:pt idx="764">
                  <c:v>5.6931330000000004E-3</c:v>
                </c:pt>
                <c:pt idx="765">
                  <c:v>5.7297950000000002E-3</c:v>
                </c:pt>
                <c:pt idx="766">
                  <c:v>5.7616580000000002E-3</c:v>
                </c:pt>
                <c:pt idx="767">
                  <c:v>5.789359E-3</c:v>
                </c:pt>
                <c:pt idx="768">
                  <c:v>5.810951E-3</c:v>
                </c:pt>
                <c:pt idx="769">
                  <c:v>5.82126E-3</c:v>
                </c:pt>
                <c:pt idx="770">
                  <c:v>5.8144099999999999E-3</c:v>
                </c:pt>
                <c:pt idx="771">
                  <c:v>5.7867400000000003E-3</c:v>
                </c:pt>
                <c:pt idx="772">
                  <c:v>5.7384910000000001E-3</c:v>
                </c:pt>
                <c:pt idx="773">
                  <c:v>5.6754079999999998E-3</c:v>
                </c:pt>
                <c:pt idx="774">
                  <c:v>5.6056889999999996E-3</c:v>
                </c:pt>
                <c:pt idx="775">
                  <c:v>5.537424E-3</c:v>
                </c:pt>
                <c:pt idx="776">
                  <c:v>5.4761499999999999E-3</c:v>
                </c:pt>
                <c:pt idx="777">
                  <c:v>5.4247139999999998E-3</c:v>
                </c:pt>
                <c:pt idx="778">
                  <c:v>5.383952E-3</c:v>
                </c:pt>
                <c:pt idx="779">
                  <c:v>5.3545320000000004E-3</c:v>
                </c:pt>
                <c:pt idx="780">
                  <c:v>5.3393019999999998E-3</c:v>
                </c:pt>
                <c:pt idx="781">
                  <c:v>5.3411470000000001E-3</c:v>
                </c:pt>
                <c:pt idx="782">
                  <c:v>5.3625490000000003E-3</c:v>
                </c:pt>
                <c:pt idx="783">
                  <c:v>5.4019000000000003E-3</c:v>
                </c:pt>
                <c:pt idx="784">
                  <c:v>5.4533330000000003E-3</c:v>
                </c:pt>
                <c:pt idx="785">
                  <c:v>5.507591E-3</c:v>
                </c:pt>
                <c:pt idx="786">
                  <c:v>5.555211E-3</c:v>
                </c:pt>
                <c:pt idx="787">
                  <c:v>5.5907200000000004E-3</c:v>
                </c:pt>
                <c:pt idx="788">
                  <c:v>5.61445E-3</c:v>
                </c:pt>
                <c:pt idx="789">
                  <c:v>5.6328769999999997E-3</c:v>
                </c:pt>
                <c:pt idx="790">
                  <c:v>5.6547630000000002E-3</c:v>
                </c:pt>
                <c:pt idx="791">
                  <c:v>5.6866210000000002E-3</c:v>
                </c:pt>
                <c:pt idx="792">
                  <c:v>5.7292910000000001E-3</c:v>
                </c:pt>
                <c:pt idx="793">
                  <c:v>5.7769020000000004E-3</c:v>
                </c:pt>
                <c:pt idx="794">
                  <c:v>5.8185399999999996E-3</c:v>
                </c:pt>
                <c:pt idx="795">
                  <c:v>5.842786E-3</c:v>
                </c:pt>
                <c:pt idx="796">
                  <c:v>5.8420809999999998E-3</c:v>
                </c:pt>
                <c:pt idx="797">
                  <c:v>5.8157859999999999E-3</c:v>
                </c:pt>
                <c:pt idx="798">
                  <c:v>5.7694469999999996E-3</c:v>
                </c:pt>
                <c:pt idx="799">
                  <c:v>5.7121350000000001E-3</c:v>
                </c:pt>
                <c:pt idx="800">
                  <c:v>5.6536889999999999E-3</c:v>
                </c:pt>
                <c:pt idx="801">
                  <c:v>5.600453E-3</c:v>
                </c:pt>
                <c:pt idx="802">
                  <c:v>5.5558819999999998E-3</c:v>
                </c:pt>
                <c:pt idx="803">
                  <c:v>5.5197049999999998E-3</c:v>
                </c:pt>
                <c:pt idx="804">
                  <c:v>5.4906119999999997E-3</c:v>
                </c:pt>
                <c:pt idx="805">
                  <c:v>5.4671229999999999E-3</c:v>
                </c:pt>
                <c:pt idx="806">
                  <c:v>5.4482669999999997E-3</c:v>
                </c:pt>
                <c:pt idx="807">
                  <c:v>5.4328670000000001E-3</c:v>
                </c:pt>
                <c:pt idx="808">
                  <c:v>5.4196139999999997E-3</c:v>
                </c:pt>
                <c:pt idx="809">
                  <c:v>5.407167E-3</c:v>
                </c:pt>
                <c:pt idx="810">
                  <c:v>5.3948210000000002E-3</c:v>
                </c:pt>
                <c:pt idx="811">
                  <c:v>5.3831800000000004E-3</c:v>
                </c:pt>
                <c:pt idx="812">
                  <c:v>5.375599E-3</c:v>
                </c:pt>
                <c:pt idx="813">
                  <c:v>5.3761010000000003E-3</c:v>
                </c:pt>
                <c:pt idx="814">
                  <c:v>5.3882790000000002E-3</c:v>
                </c:pt>
                <c:pt idx="815">
                  <c:v>5.4109919999999999E-3</c:v>
                </c:pt>
                <c:pt idx="816">
                  <c:v>5.4391400000000003E-3</c:v>
                </c:pt>
                <c:pt idx="817">
                  <c:v>5.46256E-3</c:v>
                </c:pt>
                <c:pt idx="818">
                  <c:v>5.4707139999999998E-3</c:v>
                </c:pt>
                <c:pt idx="819">
                  <c:v>5.4559500000000002E-3</c:v>
                </c:pt>
                <c:pt idx="820">
                  <c:v>5.4185070000000004E-3</c:v>
                </c:pt>
                <c:pt idx="821">
                  <c:v>5.3664740000000004E-3</c:v>
                </c:pt>
                <c:pt idx="822">
                  <c:v>5.3151179999999998E-3</c:v>
                </c:pt>
                <c:pt idx="823">
                  <c:v>5.2813419999999996E-3</c:v>
                </c:pt>
                <c:pt idx="824">
                  <c:v>5.2788940000000001E-3</c:v>
                </c:pt>
                <c:pt idx="825">
                  <c:v>5.3134410000000003E-3</c:v>
                </c:pt>
                <c:pt idx="826">
                  <c:v>5.382576E-3</c:v>
                </c:pt>
                <c:pt idx="827">
                  <c:v>5.4759819999999999E-3</c:v>
                </c:pt>
                <c:pt idx="828">
                  <c:v>5.5807510000000001E-3</c:v>
                </c:pt>
                <c:pt idx="829">
                  <c:v>5.6848080000000004E-3</c:v>
                </c:pt>
                <c:pt idx="830">
                  <c:v>5.7802929999999997E-3</c:v>
                </c:pt>
                <c:pt idx="831">
                  <c:v>5.8630710000000001E-3</c:v>
                </c:pt>
                <c:pt idx="832">
                  <c:v>5.9323939999999997E-3</c:v>
                </c:pt>
                <c:pt idx="833">
                  <c:v>5.987989E-3</c:v>
                </c:pt>
                <c:pt idx="834">
                  <c:v>6.0292779999999999E-3</c:v>
                </c:pt>
                <c:pt idx="835">
                  <c:v>6.0537710000000003E-3</c:v>
                </c:pt>
                <c:pt idx="836">
                  <c:v>6.0593820000000003E-3</c:v>
                </c:pt>
                <c:pt idx="837">
                  <c:v>6.0458420000000001E-3</c:v>
                </c:pt>
                <c:pt idx="838">
                  <c:v>6.0166459999999996E-3</c:v>
                </c:pt>
                <c:pt idx="839">
                  <c:v>5.9780789999999999E-3</c:v>
                </c:pt>
                <c:pt idx="840">
                  <c:v>5.9391130000000002E-3</c:v>
                </c:pt>
                <c:pt idx="841">
                  <c:v>5.9083779999999997E-3</c:v>
                </c:pt>
                <c:pt idx="842">
                  <c:v>5.892156E-3</c:v>
                </c:pt>
                <c:pt idx="843">
                  <c:v>5.8916519999999998E-3</c:v>
                </c:pt>
                <c:pt idx="844">
                  <c:v>5.9047170000000003E-3</c:v>
                </c:pt>
                <c:pt idx="845">
                  <c:v>5.92524E-3</c:v>
                </c:pt>
                <c:pt idx="846">
                  <c:v>5.946603E-3</c:v>
                </c:pt>
                <c:pt idx="847">
                  <c:v>5.9635000000000001E-3</c:v>
                </c:pt>
                <c:pt idx="848">
                  <c:v>5.9735439999999999E-3</c:v>
                </c:pt>
                <c:pt idx="849">
                  <c:v>5.9779109999999998E-3</c:v>
                </c:pt>
                <c:pt idx="850">
                  <c:v>5.9814050000000004E-3</c:v>
                </c:pt>
                <c:pt idx="851">
                  <c:v>5.9888290000000002E-3</c:v>
                </c:pt>
                <c:pt idx="852">
                  <c:v>6.0046860000000004E-3</c:v>
                </c:pt>
                <c:pt idx="853">
                  <c:v>6.0303869999999999E-3</c:v>
                </c:pt>
                <c:pt idx="854">
                  <c:v>6.063784E-3</c:v>
                </c:pt>
                <c:pt idx="855">
                  <c:v>6.0986620000000004E-3</c:v>
                </c:pt>
                <c:pt idx="856">
                  <c:v>6.1274270000000004E-3</c:v>
                </c:pt>
                <c:pt idx="857">
                  <c:v>6.1422810000000003E-3</c:v>
                </c:pt>
                <c:pt idx="858">
                  <c:v>6.1384159999999998E-3</c:v>
                </c:pt>
                <c:pt idx="859">
                  <c:v>6.1145230000000002E-3</c:v>
                </c:pt>
                <c:pt idx="860">
                  <c:v>6.0738980000000003E-3</c:v>
                </c:pt>
                <c:pt idx="861">
                  <c:v>6.0227939999999997E-3</c:v>
                </c:pt>
                <c:pt idx="862">
                  <c:v>5.969177E-3</c:v>
                </c:pt>
                <c:pt idx="863">
                  <c:v>5.9198660000000002E-3</c:v>
                </c:pt>
                <c:pt idx="864">
                  <c:v>5.8791920000000001E-3</c:v>
                </c:pt>
                <c:pt idx="865">
                  <c:v>5.8477570000000003E-3</c:v>
                </c:pt>
                <c:pt idx="866">
                  <c:v>5.8230729999999998E-3</c:v>
                </c:pt>
                <c:pt idx="867">
                  <c:v>5.7998700000000004E-3</c:v>
                </c:pt>
                <c:pt idx="868">
                  <c:v>5.7729060000000004E-3</c:v>
                </c:pt>
                <c:pt idx="869">
                  <c:v>5.7376179999999999E-3</c:v>
                </c:pt>
                <c:pt idx="870">
                  <c:v>5.6928650000000001E-3</c:v>
                </c:pt>
                <c:pt idx="871">
                  <c:v>5.6399600000000003E-3</c:v>
                </c:pt>
                <c:pt idx="872">
                  <c:v>5.5842080000000002E-3</c:v>
                </c:pt>
                <c:pt idx="873">
                  <c:v>5.5324909999999996E-3</c:v>
                </c:pt>
                <c:pt idx="874">
                  <c:v>5.4924910000000004E-3</c:v>
                </c:pt>
                <c:pt idx="875">
                  <c:v>5.4688009999999997E-3</c:v>
                </c:pt>
                <c:pt idx="876">
                  <c:v>5.462359E-3</c:v>
                </c:pt>
                <c:pt idx="877">
                  <c:v>5.4685660000000002E-3</c:v>
                </c:pt>
                <c:pt idx="878">
                  <c:v>5.4790009999999998E-3</c:v>
                </c:pt>
                <c:pt idx="879">
                  <c:v>5.4828940000000003E-3</c:v>
                </c:pt>
                <c:pt idx="880">
                  <c:v>5.472022E-3</c:v>
                </c:pt>
                <c:pt idx="881">
                  <c:v>5.4428649999999999E-3</c:v>
                </c:pt>
                <c:pt idx="882">
                  <c:v>5.3991489999999998E-3</c:v>
                </c:pt>
                <c:pt idx="883">
                  <c:v>5.3494329999999998E-3</c:v>
                </c:pt>
                <c:pt idx="884">
                  <c:v>5.3057260000000002E-3</c:v>
                </c:pt>
                <c:pt idx="885">
                  <c:v>5.2782569999999997E-3</c:v>
                </c:pt>
                <c:pt idx="886">
                  <c:v>5.2724210000000002E-3</c:v>
                </c:pt>
                <c:pt idx="887">
                  <c:v>5.2863399999999996E-3</c:v>
                </c:pt>
                <c:pt idx="888">
                  <c:v>5.313407E-3</c:v>
                </c:pt>
                <c:pt idx="889">
                  <c:v>5.3442669999999998E-3</c:v>
                </c:pt>
                <c:pt idx="890">
                  <c:v>5.3718409999999996E-3</c:v>
                </c:pt>
                <c:pt idx="891">
                  <c:v>5.3934120000000002E-3</c:v>
                </c:pt>
                <c:pt idx="892">
                  <c:v>5.4113269999999996E-3</c:v>
                </c:pt>
                <c:pt idx="893">
                  <c:v>5.4305849999999999E-3</c:v>
                </c:pt>
                <c:pt idx="894">
                  <c:v>5.4564540000000003E-3</c:v>
                </c:pt>
                <c:pt idx="895">
                  <c:v>5.4901419999999999E-3</c:v>
                </c:pt>
                <c:pt idx="896">
                  <c:v>5.5285990000000004E-3</c:v>
                </c:pt>
                <c:pt idx="897">
                  <c:v>5.5648090000000004E-3</c:v>
                </c:pt>
                <c:pt idx="898">
                  <c:v>5.591525E-3</c:v>
                </c:pt>
                <c:pt idx="899">
                  <c:v>5.603172E-3</c:v>
                </c:pt>
                <c:pt idx="900">
                  <c:v>5.598876E-3</c:v>
                </c:pt>
                <c:pt idx="901">
                  <c:v>5.5820599999999998E-3</c:v>
                </c:pt>
                <c:pt idx="902">
                  <c:v>5.5591709999999999E-3</c:v>
                </c:pt>
                <c:pt idx="903">
                  <c:v>5.5370890000000002E-3</c:v>
                </c:pt>
                <c:pt idx="904">
                  <c:v>5.5205779999999999E-3</c:v>
                </c:pt>
                <c:pt idx="905">
                  <c:v>5.5124229999999998E-3</c:v>
                </c:pt>
                <c:pt idx="906">
                  <c:v>5.5126919999999996E-3</c:v>
                </c:pt>
                <c:pt idx="907">
                  <c:v>5.5202760000000002E-3</c:v>
                </c:pt>
                <c:pt idx="908">
                  <c:v>5.5344039999999997E-3</c:v>
                </c:pt>
                <c:pt idx="909">
                  <c:v>5.5542040000000001E-3</c:v>
                </c:pt>
                <c:pt idx="910">
                  <c:v>5.5793079999999998E-3</c:v>
                </c:pt>
                <c:pt idx="911">
                  <c:v>5.6084409999999996E-3</c:v>
                </c:pt>
                <c:pt idx="912">
                  <c:v>5.6402620000000001E-3</c:v>
                </c:pt>
                <c:pt idx="913">
                  <c:v>5.6726889999999999E-3</c:v>
                </c:pt>
                <c:pt idx="914">
                  <c:v>5.7047160000000003E-3</c:v>
                </c:pt>
                <c:pt idx="915">
                  <c:v>5.7359389999999998E-3</c:v>
                </c:pt>
                <c:pt idx="916">
                  <c:v>5.7675670000000004E-3</c:v>
                </c:pt>
                <c:pt idx="917">
                  <c:v>5.8015150000000001E-3</c:v>
                </c:pt>
                <c:pt idx="918">
                  <c:v>5.8392599999999998E-3</c:v>
                </c:pt>
                <c:pt idx="919">
                  <c:v>5.8802660000000003E-3</c:v>
                </c:pt>
                <c:pt idx="920">
                  <c:v>5.9227209999999997E-3</c:v>
                </c:pt>
                <c:pt idx="921">
                  <c:v>5.9629289999999996E-3</c:v>
                </c:pt>
                <c:pt idx="922">
                  <c:v>5.9980679999999996E-3</c:v>
                </c:pt>
                <c:pt idx="923">
                  <c:v>6.0256830000000004E-3</c:v>
                </c:pt>
                <c:pt idx="924">
                  <c:v>6.0457080000000003E-3</c:v>
                </c:pt>
                <c:pt idx="925">
                  <c:v>6.0589789999999999E-3</c:v>
                </c:pt>
                <c:pt idx="926">
                  <c:v>6.0664719999999998E-3</c:v>
                </c:pt>
                <c:pt idx="927">
                  <c:v>6.0679499999999999E-3</c:v>
                </c:pt>
                <c:pt idx="928">
                  <c:v>6.062474E-3</c:v>
                </c:pt>
                <c:pt idx="929">
                  <c:v>6.0483280000000004E-3</c:v>
                </c:pt>
                <c:pt idx="930">
                  <c:v>6.0255489999999998E-3</c:v>
                </c:pt>
                <c:pt idx="931">
                  <c:v>5.9958499999999996E-3</c:v>
                </c:pt>
                <c:pt idx="932">
                  <c:v>5.9641720000000002E-3</c:v>
                </c:pt>
                <c:pt idx="933">
                  <c:v>5.9364250000000004E-3</c:v>
                </c:pt>
                <c:pt idx="934">
                  <c:v>5.9182870000000004E-3</c:v>
                </c:pt>
                <c:pt idx="935">
                  <c:v>5.9125769999999996E-3</c:v>
                </c:pt>
                <c:pt idx="936">
                  <c:v>5.9186899999999999E-3</c:v>
                </c:pt>
                <c:pt idx="937">
                  <c:v>5.933537E-3</c:v>
                </c:pt>
                <c:pt idx="938">
                  <c:v>5.9523809999999996E-3</c:v>
                </c:pt>
                <c:pt idx="939">
                  <c:v>5.971629E-3</c:v>
                </c:pt>
                <c:pt idx="940">
                  <c:v>5.990441E-3</c:v>
                </c:pt>
                <c:pt idx="941">
                  <c:v>6.0101950000000003E-3</c:v>
                </c:pt>
                <c:pt idx="942">
                  <c:v>6.0339479999999999E-3</c:v>
                </c:pt>
                <c:pt idx="943">
                  <c:v>6.0636489999999999E-3</c:v>
                </c:pt>
                <c:pt idx="944">
                  <c:v>6.0994689999999997E-3</c:v>
                </c:pt>
                <c:pt idx="945">
                  <c:v>6.139088E-3</c:v>
                </c:pt>
                <c:pt idx="946">
                  <c:v>6.1789119999999999E-3</c:v>
                </c:pt>
                <c:pt idx="947">
                  <c:v>6.2154469999999998E-3</c:v>
                </c:pt>
                <c:pt idx="948">
                  <c:v>6.2474460000000002E-3</c:v>
                </c:pt>
                <c:pt idx="949">
                  <c:v>6.2753469999999997E-3</c:v>
                </c:pt>
                <c:pt idx="950">
                  <c:v>6.3019720000000003E-3</c:v>
                </c:pt>
                <c:pt idx="951">
                  <c:v>6.3303129999999997E-3</c:v>
                </c:pt>
                <c:pt idx="952">
                  <c:v>6.36296E-3</c:v>
                </c:pt>
                <c:pt idx="953">
                  <c:v>6.4006189999999998E-3</c:v>
                </c:pt>
                <c:pt idx="954">
                  <c:v>6.4425530000000002E-3</c:v>
                </c:pt>
                <c:pt idx="955">
                  <c:v>6.4868110000000003E-3</c:v>
                </c:pt>
                <c:pt idx="956">
                  <c:v>6.5306699999999997E-3</c:v>
                </c:pt>
                <c:pt idx="957">
                  <c:v>6.5714390000000001E-3</c:v>
                </c:pt>
                <c:pt idx="958">
                  <c:v>6.606392E-3</c:v>
                </c:pt>
                <c:pt idx="959">
                  <c:v>6.6323980000000003E-3</c:v>
                </c:pt>
                <c:pt idx="960">
                  <c:v>6.6470000000000001E-3</c:v>
                </c:pt>
                <c:pt idx="961">
                  <c:v>6.6487150000000004E-3</c:v>
                </c:pt>
                <c:pt idx="962">
                  <c:v>6.6381510000000001E-3</c:v>
                </c:pt>
                <c:pt idx="963">
                  <c:v>6.6182339999999997E-3</c:v>
                </c:pt>
                <c:pt idx="964">
                  <c:v>6.5947180000000003E-3</c:v>
                </c:pt>
                <c:pt idx="965">
                  <c:v>6.5742309999999998E-3</c:v>
                </c:pt>
                <c:pt idx="966">
                  <c:v>6.5627940000000003E-3</c:v>
                </c:pt>
                <c:pt idx="967">
                  <c:v>6.563971E-3</c:v>
                </c:pt>
                <c:pt idx="968">
                  <c:v>6.5776630000000001E-3</c:v>
                </c:pt>
                <c:pt idx="969">
                  <c:v>6.6006049999999998E-3</c:v>
                </c:pt>
                <c:pt idx="970">
                  <c:v>6.6277209999999996E-3</c:v>
                </c:pt>
                <c:pt idx="971">
                  <c:v>6.6528200000000003E-3</c:v>
                </c:pt>
                <c:pt idx="972">
                  <c:v>6.6716960000000004E-3</c:v>
                </c:pt>
                <c:pt idx="973">
                  <c:v>6.6813189999999998E-3</c:v>
                </c:pt>
                <c:pt idx="974">
                  <c:v>6.6811170000000003E-3</c:v>
                </c:pt>
                <c:pt idx="975">
                  <c:v>6.6709890000000004E-3</c:v>
                </c:pt>
                <c:pt idx="976">
                  <c:v>6.6520800000000003E-3</c:v>
                </c:pt>
                <c:pt idx="977">
                  <c:v>6.6262739999999997E-3</c:v>
                </c:pt>
                <c:pt idx="978">
                  <c:v>6.596467E-3</c:v>
                </c:pt>
                <c:pt idx="979">
                  <c:v>6.5661579999999999E-3</c:v>
                </c:pt>
                <c:pt idx="980">
                  <c:v>6.5403579999999996E-3</c:v>
                </c:pt>
                <c:pt idx="981">
                  <c:v>6.5235400000000004E-3</c:v>
                </c:pt>
                <c:pt idx="982">
                  <c:v>6.5192009999999996E-3</c:v>
                </c:pt>
                <c:pt idx="983">
                  <c:v>6.5279789999999997E-3</c:v>
                </c:pt>
                <c:pt idx="984">
                  <c:v>6.5479259999999999E-3</c:v>
                </c:pt>
                <c:pt idx="985">
                  <c:v>6.5748029999999997E-3</c:v>
                </c:pt>
                <c:pt idx="986">
                  <c:v>6.6038349999999997E-3</c:v>
                </c:pt>
                <c:pt idx="987">
                  <c:v>6.6303120000000002E-3</c:v>
                </c:pt>
                <c:pt idx="988">
                  <c:v>6.6510700000000002E-3</c:v>
                </c:pt>
                <c:pt idx="989">
                  <c:v>6.6638219999999998E-3</c:v>
                </c:pt>
                <c:pt idx="990">
                  <c:v>6.6669850000000003E-3</c:v>
                </c:pt>
                <c:pt idx="991">
                  <c:v>6.6581019999999999E-3</c:v>
                </c:pt>
                <c:pt idx="992">
                  <c:v>6.6348199999999996E-3</c:v>
                </c:pt>
                <c:pt idx="993">
                  <c:v>6.5947519999999997E-3</c:v>
                </c:pt>
                <c:pt idx="994">
                  <c:v>6.5381040000000003E-3</c:v>
                </c:pt>
                <c:pt idx="995">
                  <c:v>6.467708E-3</c:v>
                </c:pt>
                <c:pt idx="996">
                  <c:v>6.3903969999999999E-3</c:v>
                </c:pt>
                <c:pt idx="997">
                  <c:v>6.3156879999999999E-3</c:v>
                </c:pt>
                <c:pt idx="998">
                  <c:v>6.2536980000000002E-3</c:v>
                </c:pt>
                <c:pt idx="999">
                  <c:v>6.2123209999999998E-3</c:v>
                </c:pt>
                <c:pt idx="1000">
                  <c:v>6.196221E-3</c:v>
                </c:pt>
                <c:pt idx="1001">
                  <c:v>6.2054639999999999E-3</c:v>
                </c:pt>
                <c:pt idx="1002">
                  <c:v>6.2371270000000003E-3</c:v>
                </c:pt>
                <c:pt idx="1003">
                  <c:v>6.285667E-3</c:v>
                </c:pt>
                <c:pt idx="1004">
                  <c:v>6.3455439999999998E-3</c:v>
                </c:pt>
                <c:pt idx="1005">
                  <c:v>6.4114810000000001E-3</c:v>
                </c:pt>
                <c:pt idx="1006">
                  <c:v>6.4787389999999999E-3</c:v>
                </c:pt>
                <c:pt idx="1007">
                  <c:v>6.5429479999999998E-3</c:v>
                </c:pt>
                <c:pt idx="1008">
                  <c:v>6.601043E-3</c:v>
                </c:pt>
                <c:pt idx="1009">
                  <c:v>6.6506669999999999E-3</c:v>
                </c:pt>
                <c:pt idx="1010">
                  <c:v>6.6921869999999996E-3</c:v>
                </c:pt>
                <c:pt idx="1011">
                  <c:v>6.7276879999999999E-3</c:v>
                </c:pt>
                <c:pt idx="1012">
                  <c:v>6.7616100000000004E-3</c:v>
                </c:pt>
                <c:pt idx="1013">
                  <c:v>6.7982939999999999E-3</c:v>
                </c:pt>
                <c:pt idx="1014">
                  <c:v>6.8401989999999999E-3</c:v>
                </c:pt>
                <c:pt idx="1015">
                  <c:v>6.8851709999999998E-3</c:v>
                </c:pt>
                <c:pt idx="1016">
                  <c:v>6.9270169999999997E-3</c:v>
                </c:pt>
                <c:pt idx="1017">
                  <c:v>6.9565770000000002E-3</c:v>
                </c:pt>
                <c:pt idx="1018">
                  <c:v>6.9651289999999996E-3</c:v>
                </c:pt>
                <c:pt idx="1019">
                  <c:v>6.9469809999999996E-3</c:v>
                </c:pt>
                <c:pt idx="1020">
                  <c:v>6.9033829999999999E-3</c:v>
                </c:pt>
                <c:pt idx="1021">
                  <c:v>6.8415450000000001E-3</c:v>
                </c:pt>
                <c:pt idx="1022">
                  <c:v>6.7737250000000004E-3</c:v>
                </c:pt>
                <c:pt idx="1023">
                  <c:v>6.7126800000000004E-3</c:v>
                </c:pt>
                <c:pt idx="1024">
                  <c:v>6.669576E-3</c:v>
                </c:pt>
                <c:pt idx="1025">
                  <c:v>6.6504310000000001E-3</c:v>
                </c:pt>
                <c:pt idx="1026">
                  <c:v>6.6564199999999997E-3</c:v>
                </c:pt>
                <c:pt idx="1027">
                  <c:v>6.684415E-3</c:v>
                </c:pt>
                <c:pt idx="1028">
                  <c:v>6.729741E-3</c:v>
                </c:pt>
                <c:pt idx="1029">
                  <c:v>6.7869519999999997E-3</c:v>
                </c:pt>
                <c:pt idx="1030">
                  <c:v>6.8516430000000001E-3</c:v>
                </c:pt>
                <c:pt idx="1031">
                  <c:v>6.9188019999999999E-3</c:v>
                </c:pt>
                <c:pt idx="1032">
                  <c:v>6.9838499999999998E-3</c:v>
                </c:pt>
                <c:pt idx="1033">
                  <c:v>7.0412629999999999E-3</c:v>
                </c:pt>
                <c:pt idx="1034">
                  <c:v>7.0860200000000002E-3</c:v>
                </c:pt>
                <c:pt idx="1035">
                  <c:v>7.113907E-3</c:v>
                </c:pt>
                <c:pt idx="1036">
                  <c:v>7.1238769999999998E-3</c:v>
                </c:pt>
                <c:pt idx="1037">
                  <c:v>7.1173089999999996E-3</c:v>
                </c:pt>
                <c:pt idx="1038">
                  <c:v>7.0986499999999998E-3</c:v>
                </c:pt>
                <c:pt idx="1039">
                  <c:v>7.0728520000000001E-3</c:v>
                </c:pt>
                <c:pt idx="1040">
                  <c:v>7.0444959999999999E-3</c:v>
                </c:pt>
                <c:pt idx="1041">
                  <c:v>7.0157709999999996E-3</c:v>
                </c:pt>
                <c:pt idx="1042">
                  <c:v>6.9874530000000002E-3</c:v>
                </c:pt>
                <c:pt idx="1043">
                  <c:v>6.9581599999999997E-3</c:v>
                </c:pt>
                <c:pt idx="1044">
                  <c:v>6.9274879999999999E-3</c:v>
                </c:pt>
                <c:pt idx="1045">
                  <c:v>6.8960779999999999E-3</c:v>
                </c:pt>
                <c:pt idx="1046">
                  <c:v>6.8665549999999999E-3</c:v>
                </c:pt>
                <c:pt idx="1047">
                  <c:v>6.842084E-3</c:v>
                </c:pt>
                <c:pt idx="1048">
                  <c:v>6.8254889999999997E-3</c:v>
                </c:pt>
                <c:pt idx="1049">
                  <c:v>6.8175800000000002E-3</c:v>
                </c:pt>
                <c:pt idx="1050">
                  <c:v>6.8168730000000002E-3</c:v>
                </c:pt>
                <c:pt idx="1051">
                  <c:v>6.8192289999999996E-3</c:v>
                </c:pt>
                <c:pt idx="1052">
                  <c:v>6.8200370000000001E-3</c:v>
                </c:pt>
                <c:pt idx="1053">
                  <c:v>6.815359E-3</c:v>
                </c:pt>
                <c:pt idx="1054">
                  <c:v>6.8034439999999996E-3</c:v>
                </c:pt>
                <c:pt idx="1055">
                  <c:v>6.7847979999999999E-3</c:v>
                </c:pt>
                <c:pt idx="1056">
                  <c:v>6.7620809999999996E-3</c:v>
                </c:pt>
                <c:pt idx="1057">
                  <c:v>6.7385229999999997E-3</c:v>
                </c:pt>
                <c:pt idx="1058">
                  <c:v>6.7169200000000004E-3</c:v>
                </c:pt>
                <c:pt idx="1059">
                  <c:v>6.6984790000000002E-3</c:v>
                </c:pt>
                <c:pt idx="1060">
                  <c:v>6.6827659999999997E-3</c:v>
                </c:pt>
                <c:pt idx="1061">
                  <c:v>6.6680949999999998E-3</c:v>
                </c:pt>
                <c:pt idx="1062">
                  <c:v>6.6527189999999996E-3</c:v>
                </c:pt>
                <c:pt idx="1063">
                  <c:v>6.6356949999999996E-3</c:v>
                </c:pt>
                <c:pt idx="1064">
                  <c:v>6.6184690000000001E-3</c:v>
                </c:pt>
                <c:pt idx="1065">
                  <c:v>6.6041709999999998E-3</c:v>
                </c:pt>
                <c:pt idx="1066">
                  <c:v>6.5973079999999996E-3</c:v>
                </c:pt>
                <c:pt idx="1067">
                  <c:v>6.6018500000000003E-3</c:v>
                </c:pt>
                <c:pt idx="1068">
                  <c:v>6.6201180000000004E-3</c:v>
                </c:pt>
                <c:pt idx="1069">
                  <c:v>6.6507679999999996E-3</c:v>
                </c:pt>
                <c:pt idx="1070">
                  <c:v>6.6893270000000001E-3</c:v>
                </c:pt>
                <c:pt idx="1071">
                  <c:v>6.7282929999999998E-3</c:v>
                </c:pt>
                <c:pt idx="1072">
                  <c:v>6.7600280000000004E-3</c:v>
                </c:pt>
                <c:pt idx="1073">
                  <c:v>6.7778309999999998E-3</c:v>
                </c:pt>
                <c:pt idx="1074">
                  <c:v>6.7796820000000004E-3</c:v>
                </c:pt>
                <c:pt idx="1075">
                  <c:v>6.7677010000000001E-3</c:v>
                </c:pt>
                <c:pt idx="1076">
                  <c:v>6.7482489999999996E-3</c:v>
                </c:pt>
                <c:pt idx="1077">
                  <c:v>6.7297069999999997E-3</c:v>
                </c:pt>
                <c:pt idx="1078">
                  <c:v>6.7201159999999999E-3</c:v>
                </c:pt>
                <c:pt idx="1079">
                  <c:v>6.7244239999999997E-3</c:v>
                </c:pt>
                <c:pt idx="1080">
                  <c:v>6.743504E-3</c:v>
                </c:pt>
                <c:pt idx="1081">
                  <c:v>6.7738939999999999E-3</c:v>
                </c:pt>
                <c:pt idx="1082">
                  <c:v>6.8092329999999996E-3</c:v>
                </c:pt>
                <c:pt idx="1083">
                  <c:v>6.8413429999999997E-3</c:v>
                </c:pt>
                <c:pt idx="1084">
                  <c:v>6.8630540000000004E-3</c:v>
                </c:pt>
                <c:pt idx="1085">
                  <c:v>6.8685079999999997E-3</c:v>
                </c:pt>
                <c:pt idx="1086">
                  <c:v>6.854639E-3</c:v>
                </c:pt>
                <c:pt idx="1087">
                  <c:v>6.8205080000000003E-3</c:v>
                </c:pt>
                <c:pt idx="1088">
                  <c:v>6.7680040000000002E-3</c:v>
                </c:pt>
                <c:pt idx="1089">
                  <c:v>6.7005320000000004E-3</c:v>
                </c:pt>
                <c:pt idx="1090">
                  <c:v>6.6241210000000002E-3</c:v>
                </c:pt>
                <c:pt idx="1091">
                  <c:v>6.5450669999999999E-3</c:v>
                </c:pt>
                <c:pt idx="1092">
                  <c:v>6.4703310000000002E-3</c:v>
                </c:pt>
                <c:pt idx="1093">
                  <c:v>6.4055960000000004E-3</c:v>
                </c:pt>
                <c:pt idx="1094">
                  <c:v>6.3546210000000004E-3</c:v>
                </c:pt>
                <c:pt idx="1095">
                  <c:v>6.3184449999999998E-3</c:v>
                </c:pt>
                <c:pt idx="1096">
                  <c:v>6.2954839999999996E-3</c:v>
                </c:pt>
                <c:pt idx="1097">
                  <c:v>6.282541E-3</c:v>
                </c:pt>
                <c:pt idx="1098">
                  <c:v>6.2761869999999999E-3</c:v>
                </c:pt>
                <c:pt idx="1099">
                  <c:v>6.2730279999999999E-3</c:v>
                </c:pt>
                <c:pt idx="1100">
                  <c:v>6.2707750000000001E-3</c:v>
                </c:pt>
                <c:pt idx="1101">
                  <c:v>6.2682199999999997E-3</c:v>
                </c:pt>
                <c:pt idx="1102">
                  <c:v>6.2643880000000001E-3</c:v>
                </c:pt>
                <c:pt idx="1103">
                  <c:v>6.2588080000000003E-3</c:v>
                </c:pt>
                <c:pt idx="1104">
                  <c:v>6.250841E-3</c:v>
                </c:pt>
                <c:pt idx="1105">
                  <c:v>6.2401180000000002E-3</c:v>
                </c:pt>
                <c:pt idx="1106">
                  <c:v>6.2270429999999998E-3</c:v>
                </c:pt>
                <c:pt idx="1107">
                  <c:v>6.2119849999999997E-3</c:v>
                </c:pt>
                <c:pt idx="1108">
                  <c:v>6.1955150000000004E-3</c:v>
                </c:pt>
                <c:pt idx="1109">
                  <c:v>6.1767610000000002E-3</c:v>
                </c:pt>
                <c:pt idx="1110">
                  <c:v>6.1537400000000004E-3</c:v>
                </c:pt>
                <c:pt idx="1111">
                  <c:v>6.1231259999999996E-3</c:v>
                </c:pt>
                <c:pt idx="1112">
                  <c:v>6.081693E-3</c:v>
                </c:pt>
                <c:pt idx="1113">
                  <c:v>6.0282699999999996E-3</c:v>
                </c:pt>
                <c:pt idx="1114">
                  <c:v>5.9656500000000003E-3</c:v>
                </c:pt>
                <c:pt idx="1115">
                  <c:v>5.9000820000000001E-3</c:v>
                </c:pt>
                <c:pt idx="1116">
                  <c:v>5.8412079999999996E-3</c:v>
                </c:pt>
                <c:pt idx="1117">
                  <c:v>5.7987949999999998E-3</c:v>
                </c:pt>
                <c:pt idx="1118">
                  <c:v>5.7800239999999999E-3</c:v>
                </c:pt>
                <c:pt idx="1119">
                  <c:v>5.78664E-3</c:v>
                </c:pt>
                <c:pt idx="1120">
                  <c:v>5.814779E-3</c:v>
                </c:pt>
                <c:pt idx="1121">
                  <c:v>5.8563870000000002E-3</c:v>
                </c:pt>
                <c:pt idx="1122">
                  <c:v>5.9020979999999997E-3</c:v>
                </c:pt>
                <c:pt idx="1123">
                  <c:v>5.9442180000000002E-3</c:v>
                </c:pt>
                <c:pt idx="1124">
                  <c:v>5.9783809999999996E-3</c:v>
                </c:pt>
                <c:pt idx="1125">
                  <c:v>6.0037110000000001E-3</c:v>
                </c:pt>
                <c:pt idx="1126">
                  <c:v>6.0213489999999996E-3</c:v>
                </c:pt>
                <c:pt idx="1127">
                  <c:v>6.0318990000000003E-3</c:v>
                </c:pt>
                <c:pt idx="1128">
                  <c:v>6.0344179999999997E-3</c:v>
                </c:pt>
                <c:pt idx="1129">
                  <c:v>6.0258509999999996E-3</c:v>
                </c:pt>
                <c:pt idx="1130">
                  <c:v>6.0028039999999996E-3</c:v>
                </c:pt>
                <c:pt idx="1131">
                  <c:v>5.9632310000000003E-3</c:v>
                </c:pt>
                <c:pt idx="1132">
                  <c:v>5.908445E-3</c:v>
                </c:pt>
                <c:pt idx="1133">
                  <c:v>5.8434580000000002E-3</c:v>
                </c:pt>
                <c:pt idx="1134">
                  <c:v>5.7762969999999997E-3</c:v>
                </c:pt>
                <c:pt idx="1135">
                  <c:v>5.7151229999999999E-3</c:v>
                </c:pt>
                <c:pt idx="1136">
                  <c:v>5.6668140000000001E-3</c:v>
                </c:pt>
                <c:pt idx="1137">
                  <c:v>5.6351259999999999E-3</c:v>
                </c:pt>
                <c:pt idx="1138">
                  <c:v>5.6204580000000001E-3</c:v>
                </c:pt>
                <c:pt idx="1139">
                  <c:v>5.6205250000000003E-3</c:v>
                </c:pt>
                <c:pt idx="1140">
                  <c:v>5.6316689999999997E-3</c:v>
                </c:pt>
                <c:pt idx="1141">
                  <c:v>5.6504659999999998E-3</c:v>
                </c:pt>
                <c:pt idx="1142">
                  <c:v>5.6738300000000004E-3</c:v>
                </c:pt>
                <c:pt idx="1143">
                  <c:v>5.6989079999999999E-3</c:v>
                </c:pt>
                <c:pt idx="1144">
                  <c:v>5.7239190000000001E-3</c:v>
                </c:pt>
                <c:pt idx="1145">
                  <c:v>5.7471529999999996E-3</c:v>
                </c:pt>
                <c:pt idx="1146">
                  <c:v>5.7679699999999999E-3</c:v>
                </c:pt>
                <c:pt idx="1147">
                  <c:v>5.7862360000000002E-3</c:v>
                </c:pt>
                <c:pt idx="1148">
                  <c:v>5.8033620000000003E-3</c:v>
                </c:pt>
                <c:pt idx="1149">
                  <c:v>5.8205890000000001E-3</c:v>
                </c:pt>
                <c:pt idx="1150">
                  <c:v>5.8392940000000001E-3</c:v>
                </c:pt>
                <c:pt idx="1151">
                  <c:v>5.8592760000000001E-3</c:v>
                </c:pt>
                <c:pt idx="1152">
                  <c:v>5.8792920000000004E-3</c:v>
                </c:pt>
                <c:pt idx="1153">
                  <c:v>5.8964209999999998E-3</c:v>
                </c:pt>
                <c:pt idx="1154">
                  <c:v>5.9076729999999996E-3</c:v>
                </c:pt>
                <c:pt idx="1155">
                  <c:v>5.9110320000000001E-3</c:v>
                </c:pt>
                <c:pt idx="1156">
                  <c:v>5.9060609999999998E-3</c:v>
                </c:pt>
                <c:pt idx="1157">
                  <c:v>5.8944399999999999E-3</c:v>
                </c:pt>
                <c:pt idx="1158">
                  <c:v>5.8795269999999998E-3</c:v>
                </c:pt>
                <c:pt idx="1159">
                  <c:v>5.8648509999999999E-3</c:v>
                </c:pt>
                <c:pt idx="1160">
                  <c:v>5.854003E-3</c:v>
                </c:pt>
                <c:pt idx="1161">
                  <c:v>5.8493010000000003E-3</c:v>
                </c:pt>
                <c:pt idx="1162">
                  <c:v>5.8522230000000001E-3</c:v>
                </c:pt>
                <c:pt idx="1163">
                  <c:v>5.8628689999999997E-3</c:v>
                </c:pt>
                <c:pt idx="1164">
                  <c:v>5.8808039999999999E-3</c:v>
                </c:pt>
                <c:pt idx="1165">
                  <c:v>5.9042809999999999E-3</c:v>
                </c:pt>
                <c:pt idx="1166">
                  <c:v>5.9305470000000004E-3</c:v>
                </c:pt>
                <c:pt idx="1167">
                  <c:v>5.9556059999999996E-3</c:v>
                </c:pt>
                <c:pt idx="1168">
                  <c:v>5.9745520000000002E-3</c:v>
                </c:pt>
                <c:pt idx="1169">
                  <c:v>5.9829499999999999E-3</c:v>
                </c:pt>
                <c:pt idx="1170">
                  <c:v>5.9777770000000001E-3</c:v>
                </c:pt>
                <c:pt idx="1171">
                  <c:v>5.9582599999999999E-3</c:v>
                </c:pt>
                <c:pt idx="1172">
                  <c:v>5.9271209999999996E-3</c:v>
                </c:pt>
                <c:pt idx="1173">
                  <c:v>5.8891669999999998E-3</c:v>
                </c:pt>
                <c:pt idx="1174">
                  <c:v>5.8510139999999999E-3</c:v>
                </c:pt>
                <c:pt idx="1175">
                  <c:v>5.8188420000000003E-3</c:v>
                </c:pt>
                <c:pt idx="1176">
                  <c:v>5.7973510000000001E-3</c:v>
                </c:pt>
                <c:pt idx="1177">
                  <c:v>5.7884859999999998E-3</c:v>
                </c:pt>
                <c:pt idx="1178">
                  <c:v>5.792012E-3</c:v>
                </c:pt>
                <c:pt idx="1179">
                  <c:v>5.8052090000000004E-3</c:v>
                </c:pt>
                <c:pt idx="1180">
                  <c:v>5.8242149999999998E-3</c:v>
                </c:pt>
                <c:pt idx="1181">
                  <c:v>5.8449690000000002E-3</c:v>
                </c:pt>
                <c:pt idx="1182">
                  <c:v>5.8637089999999999E-3</c:v>
                </c:pt>
                <c:pt idx="1183">
                  <c:v>5.8779820000000003E-3</c:v>
                </c:pt>
                <c:pt idx="1184">
                  <c:v>5.8875209999999997E-3</c:v>
                </c:pt>
                <c:pt idx="1185">
                  <c:v>5.8939359999999998E-3</c:v>
                </c:pt>
                <c:pt idx="1186">
                  <c:v>5.9009889999999997E-3</c:v>
                </c:pt>
                <c:pt idx="1187">
                  <c:v>5.9133830000000004E-3</c:v>
                </c:pt>
                <c:pt idx="1188">
                  <c:v>5.9352500000000004E-3</c:v>
                </c:pt>
                <c:pt idx="1189">
                  <c:v>5.968068E-3</c:v>
                </c:pt>
                <c:pt idx="1190">
                  <c:v>6.0101620000000003E-3</c:v>
                </c:pt>
                <c:pt idx="1191">
                  <c:v>6.055922E-3</c:v>
                </c:pt>
                <c:pt idx="1192">
                  <c:v>6.097318E-3</c:v>
                </c:pt>
                <c:pt idx="1193">
                  <c:v>6.1268219999999997E-3</c:v>
                </c:pt>
                <c:pt idx="1194">
                  <c:v>6.140029E-3</c:v>
                </c:pt>
                <c:pt idx="1195">
                  <c:v>6.1367349999999999E-3</c:v>
                </c:pt>
                <c:pt idx="1196">
                  <c:v>6.1222519999999999E-3</c:v>
                </c:pt>
                <c:pt idx="1197">
                  <c:v>6.1047439999999996E-3</c:v>
                </c:pt>
                <c:pt idx="1198">
                  <c:v>6.0931509999999998E-3</c:v>
                </c:pt>
                <c:pt idx="1199">
                  <c:v>6.0935879999999996E-3</c:v>
                </c:pt>
                <c:pt idx="1200">
                  <c:v>6.1080040000000002E-3</c:v>
                </c:pt>
                <c:pt idx="1201">
                  <c:v>6.133744E-3</c:v>
                </c:pt>
                <c:pt idx="1202">
                  <c:v>6.1647300000000002E-3</c:v>
                </c:pt>
                <c:pt idx="1203">
                  <c:v>6.1943390000000001E-3</c:v>
                </c:pt>
                <c:pt idx="1204">
                  <c:v>6.2169929999999997E-3</c:v>
                </c:pt>
                <c:pt idx="1205">
                  <c:v>6.2298329999999997E-3</c:v>
                </c:pt>
                <c:pt idx="1206">
                  <c:v>6.2326899999999999E-3</c:v>
                </c:pt>
                <c:pt idx="1207">
                  <c:v>6.2278159999999997E-3</c:v>
                </c:pt>
                <c:pt idx="1208">
                  <c:v>6.2180680000000002E-3</c:v>
                </c:pt>
                <c:pt idx="1209">
                  <c:v>6.206708E-3</c:v>
                </c:pt>
                <c:pt idx="1210">
                  <c:v>6.1961200000000003E-3</c:v>
                </c:pt>
                <c:pt idx="1211">
                  <c:v>6.1877520000000004E-3</c:v>
                </c:pt>
                <c:pt idx="1212">
                  <c:v>6.1820379999999999E-3</c:v>
                </c:pt>
                <c:pt idx="1213">
                  <c:v>6.1785090000000004E-3</c:v>
                </c:pt>
                <c:pt idx="1214">
                  <c:v>6.1754510000000002E-3</c:v>
                </c:pt>
                <c:pt idx="1215">
                  <c:v>6.1705099999999997E-3</c:v>
                </c:pt>
                <c:pt idx="1216">
                  <c:v>6.161873E-3</c:v>
                </c:pt>
                <c:pt idx="1217">
                  <c:v>6.1481610000000001E-3</c:v>
                </c:pt>
                <c:pt idx="1218">
                  <c:v>6.1304510000000003E-3</c:v>
                </c:pt>
                <c:pt idx="1219">
                  <c:v>6.1113970000000002E-3</c:v>
                </c:pt>
                <c:pt idx="1220">
                  <c:v>6.0952350000000001E-3</c:v>
                </c:pt>
                <c:pt idx="1221">
                  <c:v>6.0860949999999997E-3</c:v>
                </c:pt>
                <c:pt idx="1222">
                  <c:v>6.0867330000000004E-3</c:v>
                </c:pt>
                <c:pt idx="1223">
                  <c:v>6.0971840000000003E-3</c:v>
                </c:pt>
                <c:pt idx="1224">
                  <c:v>6.1162029999999997E-3</c:v>
                </c:pt>
                <c:pt idx="1225">
                  <c:v>6.1412380000000003E-3</c:v>
                </c:pt>
                <c:pt idx="1226">
                  <c:v>6.1709809999999999E-3</c:v>
                </c:pt>
                <c:pt idx="1227">
                  <c:v>6.2052629999999999E-3</c:v>
                </c:pt>
                <c:pt idx="1228">
                  <c:v>6.2457320000000004E-3</c:v>
                </c:pt>
                <c:pt idx="1229">
                  <c:v>6.2930970000000001E-3</c:v>
                </c:pt>
                <c:pt idx="1230">
                  <c:v>6.3461819999999997E-3</c:v>
                </c:pt>
                <c:pt idx="1231">
                  <c:v>6.4000810000000002E-3</c:v>
                </c:pt>
                <c:pt idx="1232">
                  <c:v>6.4466560000000003E-3</c:v>
                </c:pt>
                <c:pt idx="1233">
                  <c:v>6.476486E-3</c:v>
                </c:pt>
                <c:pt idx="1234">
                  <c:v>6.4831450000000001E-3</c:v>
                </c:pt>
                <c:pt idx="1235">
                  <c:v>6.4648500000000003E-3</c:v>
                </c:pt>
                <c:pt idx="1236">
                  <c:v>6.4271509999999999E-3</c:v>
                </c:pt>
                <c:pt idx="1237">
                  <c:v>6.3809820000000003E-3</c:v>
                </c:pt>
                <c:pt idx="1238">
                  <c:v>6.3404330000000004E-3</c:v>
                </c:pt>
                <c:pt idx="1239">
                  <c:v>6.3178399999999999E-3</c:v>
                </c:pt>
                <c:pt idx="1240">
                  <c:v>6.3207649999999999E-3</c:v>
                </c:pt>
                <c:pt idx="1241">
                  <c:v>6.3503850000000001E-3</c:v>
                </c:pt>
                <c:pt idx="1242">
                  <c:v>6.401594E-3</c:v>
                </c:pt>
                <c:pt idx="1243">
                  <c:v>6.4656230000000002E-3</c:v>
                </c:pt>
                <c:pt idx="1244">
                  <c:v>6.5333609999999997E-3</c:v>
                </c:pt>
                <c:pt idx="1245">
                  <c:v>6.5972069999999999E-3</c:v>
                </c:pt>
                <c:pt idx="1246">
                  <c:v>6.6529880000000003E-3</c:v>
                </c:pt>
                <c:pt idx="1247">
                  <c:v>6.6990180000000002E-3</c:v>
                </c:pt>
                <c:pt idx="1248">
                  <c:v>6.7359330000000004E-3</c:v>
                </c:pt>
                <c:pt idx="1249">
                  <c:v>6.7647389999999996E-3</c:v>
                </c:pt>
                <c:pt idx="1250">
                  <c:v>6.7868169999999997E-3</c:v>
                </c:pt>
                <c:pt idx="1251">
                  <c:v>6.8035450000000003E-3</c:v>
                </c:pt>
                <c:pt idx="1252">
                  <c:v>6.8168730000000002E-3</c:v>
                </c:pt>
                <c:pt idx="1253">
                  <c:v>6.8288890000000003E-3</c:v>
                </c:pt>
                <c:pt idx="1254">
                  <c:v>6.8425889999999996E-3</c:v>
                </c:pt>
                <c:pt idx="1255">
                  <c:v>6.8602940000000003E-3</c:v>
                </c:pt>
                <c:pt idx="1256">
                  <c:v>6.8840259999999997E-3</c:v>
                </c:pt>
                <c:pt idx="1257">
                  <c:v>6.9145939999999996E-3</c:v>
                </c:pt>
                <c:pt idx="1258">
                  <c:v>6.9515269999999999E-3</c:v>
                </c:pt>
                <c:pt idx="1259">
                  <c:v>6.9932780000000003E-3</c:v>
                </c:pt>
                <c:pt idx="1260">
                  <c:v>7.0376600000000003E-3</c:v>
                </c:pt>
                <c:pt idx="1261">
                  <c:v>7.081777E-3</c:v>
                </c:pt>
                <c:pt idx="1262">
                  <c:v>7.122934E-3</c:v>
                </c:pt>
                <c:pt idx="1263">
                  <c:v>7.1585040000000004E-3</c:v>
                </c:pt>
                <c:pt idx="1264">
                  <c:v>7.1871360000000002E-3</c:v>
                </c:pt>
                <c:pt idx="1265">
                  <c:v>7.2088320000000001E-3</c:v>
                </c:pt>
                <c:pt idx="1266">
                  <c:v>7.225642E-3</c:v>
                </c:pt>
                <c:pt idx="1267">
                  <c:v>7.2407019999999999E-3</c:v>
                </c:pt>
                <c:pt idx="1268">
                  <c:v>7.2581210000000002E-3</c:v>
                </c:pt>
                <c:pt idx="1269">
                  <c:v>7.2813019999999999E-3</c:v>
                </c:pt>
                <c:pt idx="1270">
                  <c:v>7.3112239999999998E-3</c:v>
                </c:pt>
                <c:pt idx="1271">
                  <c:v>7.3467740000000004E-3</c:v>
                </c:pt>
                <c:pt idx="1272">
                  <c:v>7.3842500000000002E-3</c:v>
                </c:pt>
                <c:pt idx="1273">
                  <c:v>7.4188300000000004E-3</c:v>
                </c:pt>
                <c:pt idx="1274">
                  <c:v>7.4461650000000002E-3</c:v>
                </c:pt>
                <c:pt idx="1275">
                  <c:v>7.4628840000000004E-3</c:v>
                </c:pt>
                <c:pt idx="1276">
                  <c:v>7.4672330000000002E-3</c:v>
                </c:pt>
                <c:pt idx="1277">
                  <c:v>7.4582659999999999E-3</c:v>
                </c:pt>
                <c:pt idx="1278">
                  <c:v>7.435952E-3</c:v>
                </c:pt>
                <c:pt idx="1279">
                  <c:v>7.3997200000000003E-3</c:v>
                </c:pt>
                <c:pt idx="1280">
                  <c:v>7.3498749999999996E-3</c:v>
                </c:pt>
                <c:pt idx="1281">
                  <c:v>7.2885459999999999E-3</c:v>
                </c:pt>
                <c:pt idx="1282">
                  <c:v>7.2213299999999998E-3</c:v>
                </c:pt>
                <c:pt idx="1283">
                  <c:v>7.1576280000000001E-3</c:v>
                </c:pt>
                <c:pt idx="1284">
                  <c:v>7.1094610000000001E-3</c:v>
                </c:pt>
                <c:pt idx="1285">
                  <c:v>7.0893880000000003E-3</c:v>
                </c:pt>
                <c:pt idx="1286">
                  <c:v>7.1068010000000003E-3</c:v>
                </c:pt>
                <c:pt idx="1287">
                  <c:v>7.1644320000000001E-3</c:v>
                </c:pt>
                <c:pt idx="1288">
                  <c:v>7.2579860000000001E-3</c:v>
                </c:pt>
                <c:pt idx="1289">
                  <c:v>7.377476E-3</c:v>
                </c:pt>
                <c:pt idx="1290">
                  <c:v>7.5091009999999998E-3</c:v>
                </c:pt>
                <c:pt idx="1291">
                  <c:v>7.6399570000000002E-3</c:v>
                </c:pt>
                <c:pt idx="1292">
                  <c:v>7.7599899999999996E-3</c:v>
                </c:pt>
                <c:pt idx="1293">
                  <c:v>7.8632540000000001E-3</c:v>
                </c:pt>
                <c:pt idx="1294">
                  <c:v>7.9473749999999996E-3</c:v>
                </c:pt>
                <c:pt idx="1295">
                  <c:v>8.0119019999999996E-3</c:v>
                </c:pt>
                <c:pt idx="1296">
                  <c:v>8.0577380000000001E-3</c:v>
                </c:pt>
                <c:pt idx="1297">
                  <c:v>8.0859239999999995E-3</c:v>
                </c:pt>
                <c:pt idx="1298">
                  <c:v>8.0984809999999994E-3</c:v>
                </c:pt>
                <c:pt idx="1299">
                  <c:v>8.098516E-3</c:v>
                </c:pt>
                <c:pt idx="1300">
                  <c:v>8.0910549999999998E-3</c:v>
                </c:pt>
                <c:pt idx="1301">
                  <c:v>8.08211E-3</c:v>
                </c:pt>
                <c:pt idx="1302">
                  <c:v>8.0774179999999994E-3</c:v>
                </c:pt>
                <c:pt idx="1303">
                  <c:v>8.0807929999999993E-3</c:v>
                </c:pt>
                <c:pt idx="1304">
                  <c:v>8.0926750000000006E-3</c:v>
                </c:pt>
                <c:pt idx="1305">
                  <c:v>8.1103300000000007E-3</c:v>
                </c:pt>
                <c:pt idx="1306">
                  <c:v>8.1289320000000002E-3</c:v>
                </c:pt>
                <c:pt idx="1307">
                  <c:v>8.1429090000000003E-3</c:v>
                </c:pt>
                <c:pt idx="1308">
                  <c:v>8.1479740000000005E-3</c:v>
                </c:pt>
                <c:pt idx="1309">
                  <c:v>8.1425040000000001E-3</c:v>
                </c:pt>
                <c:pt idx="1310">
                  <c:v>8.1266029999999996E-3</c:v>
                </c:pt>
                <c:pt idx="1311">
                  <c:v>8.1023970000000008E-3</c:v>
                </c:pt>
                <c:pt idx="1312">
                  <c:v>8.0730290000000007E-3</c:v>
                </c:pt>
                <c:pt idx="1313">
                  <c:v>8.0412320000000006E-3</c:v>
                </c:pt>
                <c:pt idx="1314">
                  <c:v>8.0097759999999997E-3</c:v>
                </c:pt>
                <c:pt idx="1315">
                  <c:v>7.9811900000000009E-3</c:v>
                </c:pt>
                <c:pt idx="1316">
                  <c:v>7.9577350000000005E-3</c:v>
                </c:pt>
                <c:pt idx="1317">
                  <c:v>7.9406930000000004E-3</c:v>
                </c:pt>
                <c:pt idx="1318">
                  <c:v>7.9305020000000007E-3</c:v>
                </c:pt>
                <c:pt idx="1319">
                  <c:v>7.9256429999999996E-3</c:v>
                </c:pt>
                <c:pt idx="1320">
                  <c:v>7.9232130000000001E-3</c:v>
                </c:pt>
                <c:pt idx="1321">
                  <c:v>7.919265E-3</c:v>
                </c:pt>
                <c:pt idx="1322">
                  <c:v>7.9092429999999998E-3</c:v>
                </c:pt>
                <c:pt idx="1323">
                  <c:v>7.8890309999999995E-3</c:v>
                </c:pt>
                <c:pt idx="1324">
                  <c:v>7.8554269999999999E-3</c:v>
                </c:pt>
                <c:pt idx="1325">
                  <c:v>7.8056310000000004E-3</c:v>
                </c:pt>
                <c:pt idx="1326">
                  <c:v>7.7380649999999997E-3</c:v>
                </c:pt>
                <c:pt idx="1327">
                  <c:v>7.65213E-3</c:v>
                </c:pt>
                <c:pt idx="1328">
                  <c:v>7.5502989999999999E-3</c:v>
                </c:pt>
                <c:pt idx="1329">
                  <c:v>7.4382780000000004E-3</c:v>
                </c:pt>
                <c:pt idx="1330">
                  <c:v>7.3265889999999997E-3</c:v>
                </c:pt>
                <c:pt idx="1331">
                  <c:v>7.2296849999999996E-3</c:v>
                </c:pt>
                <c:pt idx="1332">
                  <c:v>7.1640280000000002E-3</c:v>
                </c:pt>
                <c:pt idx="1333">
                  <c:v>7.143043E-3</c:v>
                </c:pt>
                <c:pt idx="1334">
                  <c:v>7.1734600000000004E-3</c:v>
                </c:pt>
                <c:pt idx="1335">
                  <c:v>7.2520559999999998E-3</c:v>
                </c:pt>
                <c:pt idx="1336">
                  <c:v>7.3653770000000002E-3</c:v>
                </c:pt>
                <c:pt idx="1337">
                  <c:v>7.4932569999999997E-3</c:v>
                </c:pt>
                <c:pt idx="1338">
                  <c:v>7.614025E-3</c:v>
                </c:pt>
                <c:pt idx="1339">
                  <c:v>7.7095310000000004E-3</c:v>
                </c:pt>
                <c:pt idx="1340">
                  <c:v>7.7688949999999996E-3</c:v>
                </c:pt>
                <c:pt idx="1341">
                  <c:v>7.7895739999999996E-3</c:v>
                </c:pt>
                <c:pt idx="1342">
                  <c:v>7.776654E-3</c:v>
                </c:pt>
                <c:pt idx="1343">
                  <c:v>7.7395160000000001E-3</c:v>
                </c:pt>
                <c:pt idx="1344">
                  <c:v>7.6891599999999996E-3</c:v>
                </c:pt>
                <c:pt idx="1345">
                  <c:v>7.6350669999999997E-3</c:v>
                </c:pt>
                <c:pt idx="1346">
                  <c:v>7.5841839999999999E-3</c:v>
                </c:pt>
                <c:pt idx="1347">
                  <c:v>7.5390049999999997E-3</c:v>
                </c:pt>
                <c:pt idx="1348">
                  <c:v>7.4983810000000001E-3</c:v>
                </c:pt>
                <c:pt idx="1349">
                  <c:v>7.4573219999999997E-3</c:v>
                </c:pt>
                <c:pt idx="1350">
                  <c:v>7.4087520000000002E-3</c:v>
                </c:pt>
                <c:pt idx="1351">
                  <c:v>7.3449209999999999E-3</c:v>
                </c:pt>
                <c:pt idx="1352">
                  <c:v>7.2609850000000002E-3</c:v>
                </c:pt>
                <c:pt idx="1353">
                  <c:v>7.1569880000000004E-3</c:v>
                </c:pt>
                <c:pt idx="1354">
                  <c:v>7.0411279999999998E-3</c:v>
                </c:pt>
                <c:pt idx="1355">
                  <c:v>6.9283629999999999E-3</c:v>
                </c:pt>
                <c:pt idx="1356">
                  <c:v>6.8381459999999998E-3</c:v>
                </c:pt>
                <c:pt idx="1357">
                  <c:v>6.788433E-3</c:v>
                </c:pt>
                <c:pt idx="1358">
                  <c:v>6.7897449999999998E-3</c:v>
                </c:pt>
                <c:pt idx="1359">
                  <c:v>6.8407040000000004E-3</c:v>
                </c:pt>
                <c:pt idx="1360">
                  <c:v>6.9284300000000002E-3</c:v>
                </c:pt>
                <c:pt idx="1361">
                  <c:v>7.0326090000000004E-3</c:v>
                </c:pt>
                <c:pt idx="1362">
                  <c:v>7.1327689999999997E-3</c:v>
                </c:pt>
                <c:pt idx="1363">
                  <c:v>7.2141879999999999E-3</c:v>
                </c:pt>
                <c:pt idx="1364">
                  <c:v>7.2716990000000004E-3</c:v>
                </c:pt>
                <c:pt idx="1365">
                  <c:v>7.3086959999999999E-3</c:v>
                </c:pt>
                <c:pt idx="1366">
                  <c:v>7.3337000000000003E-3</c:v>
                </c:pt>
                <c:pt idx="1367">
                  <c:v>7.3542900000000003E-3</c:v>
                </c:pt>
                <c:pt idx="1368">
                  <c:v>7.3738019999999996E-3</c:v>
                </c:pt>
                <c:pt idx="1369">
                  <c:v>7.3902150000000003E-3</c:v>
                </c:pt>
                <c:pt idx="1370">
                  <c:v>7.3986410000000001E-3</c:v>
                </c:pt>
                <c:pt idx="1371">
                  <c:v>7.3946300000000001E-3</c:v>
                </c:pt>
                <c:pt idx="1372">
                  <c:v>7.378318E-3</c:v>
                </c:pt>
                <c:pt idx="1373">
                  <c:v>7.3540539999999996E-3</c:v>
                </c:pt>
                <c:pt idx="1374">
                  <c:v>7.3283749999999998E-3</c:v>
                </c:pt>
                <c:pt idx="1375">
                  <c:v>7.3052589999999997E-3</c:v>
                </c:pt>
                <c:pt idx="1376">
                  <c:v>7.2836610000000003E-3</c:v>
                </c:pt>
                <c:pt idx="1377">
                  <c:v>7.2552570000000002E-3</c:v>
                </c:pt>
                <c:pt idx="1378">
                  <c:v>7.2087640000000003E-3</c:v>
                </c:pt>
                <c:pt idx="1379">
                  <c:v>7.1344870000000001E-3</c:v>
                </c:pt>
                <c:pt idx="1380">
                  <c:v>7.030756E-3</c:v>
                </c:pt>
                <c:pt idx="1381">
                  <c:v>6.9064130000000001E-3</c:v>
                </c:pt>
                <c:pt idx="1382">
                  <c:v>6.7806919999999996E-3</c:v>
                </c:pt>
                <c:pt idx="1383">
                  <c:v>6.6774490000000002E-3</c:v>
                </c:pt>
                <c:pt idx="1384">
                  <c:v>6.6187049999999999E-3</c:v>
                </c:pt>
                <c:pt idx="1385">
                  <c:v>6.6176280000000004E-3</c:v>
                </c:pt>
                <c:pt idx="1386">
                  <c:v>6.6747239999999999E-3</c:v>
                </c:pt>
                <c:pt idx="1387">
                  <c:v>6.7785040000000003E-3</c:v>
                </c:pt>
                <c:pt idx="1388">
                  <c:v>6.9092069999999997E-3</c:v>
                </c:pt>
                <c:pt idx="1389">
                  <c:v>7.0436199999999996E-3</c:v>
                </c:pt>
                <c:pt idx="1390">
                  <c:v>7.1591440000000001E-3</c:v>
                </c:pt>
                <c:pt idx="1391">
                  <c:v>7.23575E-3</c:v>
                </c:pt>
                <c:pt idx="1392">
                  <c:v>7.257683E-3</c:v>
                </c:pt>
                <c:pt idx="1393">
                  <c:v>7.2149290000000001E-3</c:v>
                </c:pt>
                <c:pt idx="1394">
                  <c:v>7.1050829999999999E-3</c:v>
                </c:pt>
                <c:pt idx="1395">
                  <c:v>6.9362080000000001E-3</c:v>
                </c:pt>
                <c:pt idx="1396">
                  <c:v>6.727991E-3</c:v>
                </c:pt>
                <c:pt idx="1397">
                  <c:v>6.5104220000000001E-3</c:v>
                </c:pt>
                <c:pt idx="1398">
                  <c:v>6.3189830000000002E-3</c:v>
                </c:pt>
                <c:pt idx="1399">
                  <c:v>6.1847940000000004E-3</c:v>
                </c:pt>
                <c:pt idx="1400">
                  <c:v>6.1262510000000001E-3</c:v>
                </c:pt>
                <c:pt idx="1401">
                  <c:v>6.1421460000000002E-3</c:v>
                </c:pt>
                <c:pt idx="1402">
                  <c:v>6.2126910000000002E-3</c:v>
                </c:pt>
                <c:pt idx="1403">
                  <c:v>6.3063759999999998E-3</c:v>
                </c:pt>
                <c:pt idx="1404">
                  <c:v>6.3922800000000002E-3</c:v>
                </c:pt>
                <c:pt idx="1405">
                  <c:v>6.449682E-3</c:v>
                </c:pt>
                <c:pt idx="1406">
                  <c:v>6.4750060000000002E-3</c:v>
                </c:pt>
                <c:pt idx="1407">
                  <c:v>6.481161E-3</c:v>
                </c:pt>
                <c:pt idx="1408">
                  <c:v>6.4918900000000002E-3</c:v>
                </c:pt>
                <c:pt idx="1409">
                  <c:v>6.5310070000000001E-3</c:v>
                </c:pt>
                <c:pt idx="1410">
                  <c:v>6.6126830000000003E-3</c:v>
                </c:pt>
                <c:pt idx="1411">
                  <c:v>6.7347880000000002E-3</c:v>
                </c:pt>
                <c:pt idx="1412">
                  <c:v>6.8792460000000003E-3</c:v>
                </c:pt>
                <c:pt idx="1413">
                  <c:v>7.0181619999999997E-3</c:v>
                </c:pt>
                <c:pt idx="1414">
                  <c:v>7.1233720000000002E-3</c:v>
                </c:pt>
                <c:pt idx="1415">
                  <c:v>7.1746049999999997E-3</c:v>
                </c:pt>
                <c:pt idx="1416">
                  <c:v>7.1655099999999999E-3</c:v>
                </c:pt>
                <c:pt idx="1417">
                  <c:v>7.1045099999999996E-3</c:v>
                </c:pt>
                <c:pt idx="1418">
                  <c:v>7.0122020000000004E-3</c:v>
                </c:pt>
                <c:pt idx="1419">
                  <c:v>6.9148630000000003E-3</c:v>
                </c:pt>
                <c:pt idx="1420">
                  <c:v>6.838078E-3</c:v>
                </c:pt>
                <c:pt idx="1421">
                  <c:v>6.7992360000000002E-3</c:v>
                </c:pt>
                <c:pt idx="1422">
                  <c:v>6.8044200000000003E-3</c:v>
                </c:pt>
                <c:pt idx="1423">
                  <c:v>6.848041E-3</c:v>
                </c:pt>
                <c:pt idx="1424">
                  <c:v>6.9162440000000002E-3</c:v>
                </c:pt>
                <c:pt idx="1425">
                  <c:v>6.9913249999999996E-3</c:v>
                </c:pt>
                <c:pt idx="1426">
                  <c:v>7.0575619999999999E-3</c:v>
                </c:pt>
                <c:pt idx="1427">
                  <c:v>7.1041400000000001E-3</c:v>
                </c:pt>
                <c:pt idx="1428">
                  <c:v>7.1271440000000002E-3</c:v>
                </c:pt>
                <c:pt idx="1429">
                  <c:v>7.1287950000000003E-3</c:v>
                </c:pt>
                <c:pt idx="1430">
                  <c:v>7.115288E-3</c:v>
                </c:pt>
                <c:pt idx="1431">
                  <c:v>7.0940359999999997E-3</c:v>
                </c:pt>
                <c:pt idx="1432">
                  <c:v>7.0714369999999999E-3</c:v>
                </c:pt>
                <c:pt idx="1433">
                  <c:v>7.0508610000000003E-3</c:v>
                </c:pt>
                <c:pt idx="1434">
                  <c:v>7.0331810000000003E-3</c:v>
                </c:pt>
                <c:pt idx="1435">
                  <c:v>7.0169500000000001E-3</c:v>
                </c:pt>
                <c:pt idx="1436">
                  <c:v>7.0006189999999996E-3</c:v>
                </c:pt>
                <c:pt idx="1437">
                  <c:v>6.9828399999999997E-3</c:v>
                </c:pt>
                <c:pt idx="1438">
                  <c:v>6.9628399999999997E-3</c:v>
                </c:pt>
                <c:pt idx="1439">
                  <c:v>6.9385649999999998E-3</c:v>
                </c:pt>
                <c:pt idx="1440">
                  <c:v>6.9051340000000003E-3</c:v>
                </c:pt>
                <c:pt idx="1441">
                  <c:v>6.8527880000000003E-3</c:v>
                </c:pt>
                <c:pt idx="1442">
                  <c:v>6.767398E-3</c:v>
                </c:pt>
                <c:pt idx="1443">
                  <c:v>6.6318599999999998E-3</c:v>
                </c:pt>
                <c:pt idx="1444">
                  <c:v>6.4316570000000003E-3</c:v>
                </c:pt>
                <c:pt idx="1445">
                  <c:v>6.1605289999999997E-3</c:v>
                </c:pt>
                <c:pt idx="1446">
                  <c:v>5.8273719999999999E-3</c:v>
                </c:pt>
                <c:pt idx="1447">
                  <c:v>5.4601780000000004E-3</c:v>
                </c:pt>
                <c:pt idx="1448">
                  <c:v>5.1063360000000004E-3</c:v>
                </c:pt>
                <c:pt idx="1449">
                  <c:v>4.8242060000000002E-3</c:v>
                </c:pt>
                <c:pt idx="1450">
                  <c:v>4.669411E-3</c:v>
                </c:pt>
                <c:pt idx="1451">
                  <c:v>4.6755399999999997E-3</c:v>
                </c:pt>
                <c:pt idx="1452">
                  <c:v>4.8415610000000003E-3</c:v>
                </c:pt>
                <c:pt idx="1453">
                  <c:v>5.1293349999999996E-3</c:v>
                </c:pt>
                <c:pt idx="1454">
                  <c:v>5.4755790000000004E-3</c:v>
                </c:pt>
                <c:pt idx="1455">
                  <c:v>5.8121600000000002E-3</c:v>
                </c:pt>
                <c:pt idx="1456">
                  <c:v>6.0849529999999997E-3</c:v>
                </c:pt>
                <c:pt idx="1457">
                  <c:v>6.2659680000000002E-3</c:v>
                </c:pt>
                <c:pt idx="1458">
                  <c:v>6.3563700000000001E-3</c:v>
                </c:pt>
                <c:pt idx="1459">
                  <c:v>6.3811170000000004E-3</c:v>
                </c:pt>
                <c:pt idx="1460">
                  <c:v>6.3765769999999996E-3</c:v>
                </c:pt>
                <c:pt idx="1461">
                  <c:v>6.3766780000000002E-3</c:v>
                </c:pt>
                <c:pt idx="1462">
                  <c:v>6.4000139999999999E-3</c:v>
                </c:pt>
                <c:pt idx="1463">
                  <c:v>6.4444699999999999E-3</c:v>
                </c:pt>
                <c:pt idx="1464">
                  <c:v>6.491251E-3</c:v>
                </c:pt>
                <c:pt idx="1465">
                  <c:v>6.5151979999999998E-3</c:v>
                </c:pt>
                <c:pt idx="1466">
                  <c:v>6.497002E-3</c:v>
                </c:pt>
                <c:pt idx="1467">
                  <c:v>6.4310519999999996E-3</c:v>
                </c:pt>
                <c:pt idx="1468">
                  <c:v>6.3275900000000001E-3</c:v>
                </c:pt>
                <c:pt idx="1469">
                  <c:v>6.2084219999999999E-3</c:v>
                </c:pt>
                <c:pt idx="1470">
                  <c:v>6.0989979999999996E-3</c:v>
                </c:pt>
                <c:pt idx="1471">
                  <c:v>6.0197699999999998E-3</c:v>
                </c:pt>
                <c:pt idx="1472">
                  <c:v>5.982312E-3</c:v>
                </c:pt>
                <c:pt idx="1473">
                  <c:v>5.9881229999999997E-3</c:v>
                </c:pt>
                <c:pt idx="1474">
                  <c:v>6.0316969999999999E-3</c:v>
                </c:pt>
                <c:pt idx="1475">
                  <c:v>6.1032990000000004E-3</c:v>
                </c:pt>
                <c:pt idx="1476">
                  <c:v>6.1894319999999999E-3</c:v>
                </c:pt>
                <c:pt idx="1477">
                  <c:v>6.2710780000000002E-3</c:v>
                </c:pt>
                <c:pt idx="1478">
                  <c:v>6.3221429999999997E-3</c:v>
                </c:pt>
                <c:pt idx="1479">
                  <c:v>6.3110149999999997E-3</c:v>
                </c:pt>
                <c:pt idx="1480">
                  <c:v>6.2061699999999996E-3</c:v>
                </c:pt>
                <c:pt idx="1481">
                  <c:v>5.9864769999999996E-3</c:v>
                </c:pt>
                <c:pt idx="1482">
                  <c:v>5.6520779999999996E-3</c:v>
                </c:pt>
                <c:pt idx="1483">
                  <c:v>5.2327129999999999E-3</c:v>
                </c:pt>
                <c:pt idx="1484">
                  <c:v>4.7888940000000001E-3</c:v>
                </c:pt>
                <c:pt idx="1485">
                  <c:v>4.4023930000000001E-3</c:v>
                </c:pt>
                <c:pt idx="1486">
                  <c:v>4.1546389999999999E-3</c:v>
                </c:pt>
                <c:pt idx="1487">
                  <c:v>4.0991450000000002E-3</c:v>
                </c:pt>
                <c:pt idx="1488">
                  <c:v>4.241959E-3</c:v>
                </c:pt>
                <c:pt idx="1489">
                  <c:v>4.539614E-3</c:v>
                </c:pt>
                <c:pt idx="1490">
                  <c:v>4.9188319999999997E-3</c:v>
                </c:pt>
                <c:pt idx="1491">
                  <c:v>5.3022039999999996E-3</c:v>
                </c:pt>
                <c:pt idx="1492">
                  <c:v>5.6322059999999998E-3</c:v>
                </c:pt>
                <c:pt idx="1493">
                  <c:v>5.8799639999999997E-3</c:v>
                </c:pt>
                <c:pt idx="1494">
                  <c:v>6.0442630000000002E-3</c:v>
                </c:pt>
                <c:pt idx="1495">
                  <c:v>6.1416760000000004E-3</c:v>
                </c:pt>
                <c:pt idx="1496">
                  <c:v>6.1950119999999997E-3</c:v>
                </c:pt>
                <c:pt idx="1497">
                  <c:v>6.223648E-3</c:v>
                </c:pt>
                <c:pt idx="1498">
                  <c:v>6.2380680000000003E-3</c:v>
                </c:pt>
                <c:pt idx="1499">
                  <c:v>6.240186E-3</c:v>
                </c:pt>
                <c:pt idx="1500">
                  <c:v>6.2268410000000003E-3</c:v>
                </c:pt>
                <c:pt idx="1501">
                  <c:v>6.1934650000000004E-3</c:v>
                </c:pt>
                <c:pt idx="1502">
                  <c:v>6.1368020000000002E-3</c:v>
                </c:pt>
                <c:pt idx="1503">
                  <c:v>6.0550819999999998E-3</c:v>
                </c:pt>
                <c:pt idx="1504">
                  <c:v>5.9483829999999998E-3</c:v>
                </c:pt>
                <c:pt idx="1505">
                  <c:v>5.8188759999999997E-3</c:v>
                </c:pt>
                <c:pt idx="1506">
                  <c:v>5.673361E-3</c:v>
                </c:pt>
                <c:pt idx="1507">
                  <c:v>5.5245040000000004E-3</c:v>
                </c:pt>
                <c:pt idx="1508">
                  <c:v>5.3918689999999997E-3</c:v>
                </c:pt>
                <c:pt idx="1509">
                  <c:v>5.29781E-3</c:v>
                </c:pt>
                <c:pt idx="1510">
                  <c:v>5.2599450000000002E-3</c:v>
                </c:pt>
                <c:pt idx="1511">
                  <c:v>5.2836899999999997E-3</c:v>
                </c:pt>
                <c:pt idx="1512">
                  <c:v>5.3581210000000004E-3</c:v>
                </c:pt>
                <c:pt idx="1513">
                  <c:v>5.4576620000000003E-3</c:v>
                </c:pt>
                <c:pt idx="1514">
                  <c:v>5.5517539999999999E-3</c:v>
                </c:pt>
                <c:pt idx="1515">
                  <c:v>5.6149529999999998E-3</c:v>
                </c:pt>
                <c:pt idx="1516">
                  <c:v>5.6350590000000004E-3</c:v>
                </c:pt>
                <c:pt idx="1517">
                  <c:v>5.6134430000000001E-3</c:v>
                </c:pt>
                <c:pt idx="1518">
                  <c:v>5.558332E-3</c:v>
                </c:pt>
                <c:pt idx="1519">
                  <c:v>5.473599E-3</c:v>
                </c:pt>
                <c:pt idx="1520">
                  <c:v>5.348762E-3</c:v>
                </c:pt>
                <c:pt idx="1521">
                  <c:v>5.1563249999999998E-3</c:v>
                </c:pt>
                <c:pt idx="1522">
                  <c:v>4.8585490000000002E-3</c:v>
                </c:pt>
                <c:pt idx="1523">
                  <c:v>4.4218729999999998E-3</c:v>
                </c:pt>
                <c:pt idx="1524">
                  <c:v>3.8355189999999999E-3</c:v>
                </c:pt>
                <c:pt idx="1525">
                  <c:v>3.1271900000000002E-3</c:v>
                </c:pt>
                <c:pt idx="1526">
                  <c:v>2.3717709999999999E-3</c:v>
                </c:pt>
                <c:pt idx="1527">
                  <c:v>1.6834529999999999E-3</c:v>
                </c:pt>
                <c:pt idx="1528">
                  <c:v>1.1894500000000001E-3</c:v>
                </c:pt>
                <c:pt idx="1529">
                  <c:v>9.8825280000000007E-4</c:v>
                </c:pt>
                <c:pt idx="1530">
                  <c:v>1.113836E-3</c:v>
                </c:pt>
                <c:pt idx="1531">
                  <c:v>1.5250509999999999E-3</c:v>
                </c:pt>
                <c:pt idx="1532">
                  <c:v>2.1279039999999999E-3</c:v>
                </c:pt>
                <c:pt idx="1533">
                  <c:v>2.810725E-3</c:v>
                </c:pt>
                <c:pt idx="1534">
                  <c:v>3.4761169999999999E-3</c:v>
                </c:pt>
                <c:pt idx="1535">
                  <c:v>4.0535240000000002E-3</c:v>
                </c:pt>
                <c:pt idx="1536">
                  <c:v>4.500375E-3</c:v>
                </c:pt>
                <c:pt idx="1537">
                  <c:v>4.7954599999999997E-3</c:v>
                </c:pt>
                <c:pt idx="1538">
                  <c:v>4.9327390000000002E-3</c:v>
                </c:pt>
                <c:pt idx="1539">
                  <c:v>4.9183960000000002E-3</c:v>
                </c:pt>
                <c:pt idx="1540">
                  <c:v>4.7713060000000003E-3</c:v>
                </c:pt>
                <c:pt idx="1541">
                  <c:v>4.5243460000000003E-3</c:v>
                </c:pt>
                <c:pt idx="1542">
                  <c:v>4.2252629999999999E-3</c:v>
                </c:pt>
                <c:pt idx="1543">
                  <c:v>3.9304650000000002E-3</c:v>
                </c:pt>
                <c:pt idx="1544">
                  <c:v>3.6969149999999998E-3</c:v>
                </c:pt>
                <c:pt idx="1545">
                  <c:v>3.567677E-3</c:v>
                </c:pt>
                <c:pt idx="1546">
                  <c:v>3.5618640000000001E-3</c:v>
                </c:pt>
                <c:pt idx="1547">
                  <c:v>3.670216E-3</c:v>
                </c:pt>
                <c:pt idx="1548">
                  <c:v>3.8616940000000002E-3</c:v>
                </c:pt>
                <c:pt idx="1549">
                  <c:v>4.0938939999999998E-3</c:v>
                </c:pt>
                <c:pt idx="1550">
                  <c:v>4.3245779999999999E-3</c:v>
                </c:pt>
                <c:pt idx="1551">
                  <c:v>4.5183200000000001E-3</c:v>
                </c:pt>
                <c:pt idx="1552">
                  <c:v>4.6483449999999999E-3</c:v>
                </c:pt>
                <c:pt idx="1553">
                  <c:v>4.6940619999999997E-3</c:v>
                </c:pt>
                <c:pt idx="1554">
                  <c:v>4.6412780000000004E-3</c:v>
                </c:pt>
                <c:pt idx="1555">
                  <c:v>4.4825309999999997E-3</c:v>
                </c:pt>
                <c:pt idx="1556">
                  <c:v>4.2220180000000001E-3</c:v>
                </c:pt>
                <c:pt idx="1557">
                  <c:v>3.8813509999999999E-3</c:v>
                </c:pt>
                <c:pt idx="1558">
                  <c:v>3.5018359999999999E-3</c:v>
                </c:pt>
                <c:pt idx="1559">
                  <c:v>3.1424090000000001E-3</c:v>
                </c:pt>
                <c:pt idx="1560">
                  <c:v>2.8678219999999999E-3</c:v>
                </c:pt>
                <c:pt idx="1561">
                  <c:v>2.7304600000000001E-3</c:v>
                </c:pt>
                <c:pt idx="1562">
                  <c:v>2.7532680000000001E-3</c:v>
                </c:pt>
                <c:pt idx="1563">
                  <c:v>2.9223579999999999E-3</c:v>
                </c:pt>
                <c:pt idx="1564">
                  <c:v>3.1943430000000001E-3</c:v>
                </c:pt>
                <c:pt idx="1565">
                  <c:v>3.5142609999999999E-3</c:v>
                </c:pt>
                <c:pt idx="1566">
                  <c:v>3.8358870000000001E-3</c:v>
                </c:pt>
                <c:pt idx="1567">
                  <c:v>4.1330960000000002E-3</c:v>
                </c:pt>
                <c:pt idx="1568">
                  <c:v>4.4024930000000004E-3</c:v>
                </c:pt>
                <c:pt idx="1569">
                  <c:v>4.6556460000000003E-3</c:v>
                </c:pt>
                <c:pt idx="1570">
                  <c:v>4.9076060000000001E-3</c:v>
                </c:pt>
                <c:pt idx="1571">
                  <c:v>5.165546E-3</c:v>
                </c:pt>
                <c:pt idx="1572">
                  <c:v>5.4231369999999997E-3</c:v>
                </c:pt>
                <c:pt idx="1573">
                  <c:v>5.6624509999999998E-3</c:v>
                </c:pt>
                <c:pt idx="1574">
                  <c:v>5.8612239999999999E-3</c:v>
                </c:pt>
                <c:pt idx="1575">
                  <c:v>6.0023339999999998E-3</c:v>
                </c:pt>
                <c:pt idx="1576">
                  <c:v>6.0809870000000004E-3</c:v>
                </c:pt>
                <c:pt idx="1577">
                  <c:v>6.1064240000000001E-3</c:v>
                </c:pt>
                <c:pt idx="1578">
                  <c:v>6.0983929999999997E-3</c:v>
                </c:pt>
                <c:pt idx="1579">
                  <c:v>6.0803489999999996E-3</c:v>
                </c:pt>
                <c:pt idx="1580">
                  <c:v>6.070672E-3</c:v>
                </c:pt>
                <c:pt idx="1581">
                  <c:v>6.0768549999999999E-3</c:v>
                </c:pt>
                <c:pt idx="1582">
                  <c:v>6.0941930000000004E-3</c:v>
                </c:pt>
                <c:pt idx="1583">
                  <c:v>6.1086090000000001E-3</c:v>
                </c:pt>
                <c:pt idx="1584">
                  <c:v>6.1031990000000001E-3</c:v>
                </c:pt>
                <c:pt idx="1585">
                  <c:v>6.0633470000000002E-3</c:v>
                </c:pt>
                <c:pt idx="1586">
                  <c:v>5.9815729999999996E-3</c:v>
                </c:pt>
                <c:pt idx="1587">
                  <c:v>5.8582349999999998E-3</c:v>
                </c:pt>
                <c:pt idx="1588">
                  <c:v>5.699445E-3</c:v>
                </c:pt>
                <c:pt idx="1589">
                  <c:v>5.5145369999999999E-3</c:v>
                </c:pt>
                <c:pt idx="1590">
                  <c:v>5.3127030000000002E-3</c:v>
                </c:pt>
                <c:pt idx="1591">
                  <c:v>5.1014069999999996E-3</c:v>
                </c:pt>
                <c:pt idx="1592">
                  <c:v>4.887265E-3</c:v>
                </c:pt>
                <c:pt idx="1593">
                  <c:v>4.67842E-3</c:v>
                </c:pt>
                <c:pt idx="1594">
                  <c:v>4.4875189999999997E-3</c:v>
                </c:pt>
                <c:pt idx="1595">
                  <c:v>4.332944E-3</c:v>
                </c:pt>
                <c:pt idx="1596">
                  <c:v>4.2380439999999998E-3</c:v>
                </c:pt>
                <c:pt idx="1597">
                  <c:v>4.2251290000000002E-3</c:v>
                </c:pt>
                <c:pt idx="1598">
                  <c:v>4.3077109999999997E-3</c:v>
                </c:pt>
                <c:pt idx="1599">
                  <c:v>4.4823969999999999E-3</c:v>
                </c:pt>
                <c:pt idx="1600">
                  <c:v>4.7254469999999998E-3</c:v>
                </c:pt>
                <c:pt idx="1601">
                  <c:v>4.9946749999999996E-3</c:v>
                </c:pt>
                <c:pt idx="1602">
                  <c:v>5.238581E-3</c:v>
                </c:pt>
                <c:pt idx="1603">
                  <c:v>5.4073680000000001E-3</c:v>
                </c:pt>
                <c:pt idx="1604">
                  <c:v>5.4643390000000003E-3</c:v>
                </c:pt>
                <c:pt idx="1605">
                  <c:v>5.3937810000000003E-3</c:v>
                </c:pt>
                <c:pt idx="1606">
                  <c:v>5.2047120000000002E-3</c:v>
                </c:pt>
                <c:pt idx="1607">
                  <c:v>4.9294209999999998E-3</c:v>
                </c:pt>
                <c:pt idx="1608">
                  <c:v>4.6183379999999996E-3</c:v>
                </c:pt>
                <c:pt idx="1609">
                  <c:v>4.3281250000000004E-3</c:v>
                </c:pt>
                <c:pt idx="1610">
                  <c:v>4.1093129999999999E-3</c:v>
                </c:pt>
                <c:pt idx="1611">
                  <c:v>3.992659E-3</c:v>
                </c:pt>
                <c:pt idx="1612">
                  <c:v>3.9840650000000002E-3</c:v>
                </c:pt>
                <c:pt idx="1613">
                  <c:v>4.0667020000000002E-3</c:v>
                </c:pt>
                <c:pt idx="1614">
                  <c:v>4.211144E-3</c:v>
                </c:pt>
                <c:pt idx="1615">
                  <c:v>4.3876649999999998E-3</c:v>
                </c:pt>
                <c:pt idx="1616">
                  <c:v>4.5748730000000001E-3</c:v>
                </c:pt>
                <c:pt idx="1617">
                  <c:v>4.762596E-3</c:v>
                </c:pt>
                <c:pt idx="1618">
                  <c:v>4.9483900000000004E-3</c:v>
                </c:pt>
                <c:pt idx="1619">
                  <c:v>5.1305420000000001E-3</c:v>
                </c:pt>
                <c:pt idx="1620">
                  <c:v>5.3006620000000003E-3</c:v>
                </c:pt>
                <c:pt idx="1621">
                  <c:v>5.4384020000000002E-3</c:v>
                </c:pt>
                <c:pt idx="1622">
                  <c:v>5.5118190000000003E-3</c:v>
                </c:pt>
                <c:pt idx="1623">
                  <c:v>5.4809810000000002E-3</c:v>
                </c:pt>
                <c:pt idx="1624">
                  <c:v>5.3057260000000002E-3</c:v>
                </c:pt>
                <c:pt idx="1625">
                  <c:v>4.9555950000000001E-3</c:v>
                </c:pt>
                <c:pt idx="1626">
                  <c:v>4.4189279999999999E-3</c:v>
                </c:pt>
                <c:pt idx="1627">
                  <c:v>3.7128220000000002E-3</c:v>
                </c:pt>
                <c:pt idx="1628">
                  <c:v>2.8920370000000001E-3</c:v>
                </c:pt>
                <c:pt idx="1629">
                  <c:v>2.050629E-3</c:v>
                </c:pt>
                <c:pt idx="1630">
                  <c:v>1.312964E-3</c:v>
                </c:pt>
                <c:pt idx="1631">
                  <c:v>8.0646880000000002E-4</c:v>
                </c:pt>
                <c:pt idx="1632">
                  <c:v>6.2413029999999997E-4</c:v>
                </c:pt>
                <c:pt idx="1633">
                  <c:v>7.9053520000000005E-4</c:v>
                </c:pt>
                <c:pt idx="1634">
                  <c:v>1.2541760000000001E-3</c:v>
                </c:pt>
                <c:pt idx="1635">
                  <c:v>1.9086000000000001E-3</c:v>
                </c:pt>
                <c:pt idx="1636">
                  <c:v>2.6308759999999999E-3</c:v>
                </c:pt>
                <c:pt idx="1637">
                  <c:v>3.3144889999999999E-3</c:v>
                </c:pt>
                <c:pt idx="1638">
                  <c:v>3.8896759999999999E-3</c:v>
                </c:pt>
                <c:pt idx="1639">
                  <c:v>4.326117E-3</c:v>
                </c:pt>
                <c:pt idx="1640">
                  <c:v>4.6287200000000002E-3</c:v>
                </c:pt>
                <c:pt idx="1641">
                  <c:v>4.8252440000000002E-3</c:v>
                </c:pt>
                <c:pt idx="1642">
                  <c:v>4.9526800000000001E-3</c:v>
                </c:pt>
                <c:pt idx="1643">
                  <c:v>5.0434119999999997E-3</c:v>
                </c:pt>
                <c:pt idx="1644">
                  <c:v>5.1150520000000001E-3</c:v>
                </c:pt>
                <c:pt idx="1645">
                  <c:v>5.1666860000000002E-3</c:v>
                </c:pt>
                <c:pt idx="1646">
                  <c:v>5.1840549999999999E-3</c:v>
                </c:pt>
                <c:pt idx="1647">
                  <c:v>5.1489819999999999E-3</c:v>
                </c:pt>
                <c:pt idx="1648">
                  <c:v>5.0518589999999997E-3</c:v>
                </c:pt>
                <c:pt idx="1649">
                  <c:v>4.8990939999999997E-3</c:v>
                </c:pt>
                <c:pt idx="1650">
                  <c:v>4.7152970000000002E-3</c:v>
                </c:pt>
                <c:pt idx="1651">
                  <c:v>4.5359650000000003E-3</c:v>
                </c:pt>
                <c:pt idx="1652">
                  <c:v>4.3945599999999996E-3</c:v>
                </c:pt>
                <c:pt idx="1653">
                  <c:v>4.3072099999999997E-3</c:v>
                </c:pt>
                <c:pt idx="1654">
                  <c:v>4.2623360000000002E-3</c:v>
                </c:pt>
                <c:pt idx="1655">
                  <c:v>4.2216500000000004E-3</c:v>
                </c:pt>
                <c:pt idx="1656">
                  <c:v>4.1333969999999996E-3</c:v>
                </c:pt>
                <c:pt idx="1657">
                  <c:v>3.9521979999999996E-3</c:v>
                </c:pt>
                <c:pt idx="1658">
                  <c:v>3.6582199999999998E-3</c:v>
                </c:pt>
                <c:pt idx="1659">
                  <c:v>3.2708870000000001E-3</c:v>
                </c:pt>
                <c:pt idx="1660">
                  <c:v>2.8508790000000002E-3</c:v>
                </c:pt>
                <c:pt idx="1661">
                  <c:v>2.487258E-3</c:v>
                </c:pt>
                <c:pt idx="1662">
                  <c:v>2.2707370000000001E-3</c:v>
                </c:pt>
                <c:pt idx="1663">
                  <c:v>2.2588130000000001E-3</c:v>
                </c:pt>
                <c:pt idx="1664">
                  <c:v>2.4521360000000002E-3</c:v>
                </c:pt>
                <c:pt idx="1665">
                  <c:v>2.794651E-3</c:v>
                </c:pt>
                <c:pt idx="1666">
                  <c:v>3.1985820000000002E-3</c:v>
                </c:pt>
                <c:pt idx="1667">
                  <c:v>3.577298E-3</c:v>
                </c:pt>
                <c:pt idx="1668">
                  <c:v>3.8721910000000001E-3</c:v>
                </c:pt>
                <c:pt idx="1669">
                  <c:v>4.0641590000000003E-3</c:v>
                </c:pt>
                <c:pt idx="1670">
                  <c:v>4.1704960000000001E-3</c:v>
                </c:pt>
                <c:pt idx="1671">
                  <c:v>4.2319879999999999E-3</c:v>
                </c:pt>
                <c:pt idx="1672">
                  <c:v>4.2950619999999997E-3</c:v>
                </c:pt>
                <c:pt idx="1673">
                  <c:v>4.3940580000000002E-3</c:v>
                </c:pt>
                <c:pt idx="1674">
                  <c:v>4.5417909999999999E-3</c:v>
                </c:pt>
                <c:pt idx="1675">
                  <c:v>4.7287290000000001E-3</c:v>
                </c:pt>
                <c:pt idx="1676">
                  <c:v>4.9318679999999998E-3</c:v>
                </c:pt>
                <c:pt idx="1677">
                  <c:v>5.124071E-3</c:v>
                </c:pt>
                <c:pt idx="1678">
                  <c:v>5.2817109999999997E-3</c:v>
                </c:pt>
                <c:pt idx="1679">
                  <c:v>5.3866019999999999E-3</c:v>
                </c:pt>
                <c:pt idx="1680">
                  <c:v>5.4252839999999998E-3</c:v>
                </c:pt>
                <c:pt idx="1681">
                  <c:v>5.387373E-3</c:v>
                </c:pt>
                <c:pt idx="1682">
                  <c:v>5.2678930000000001E-3</c:v>
                </c:pt>
                <c:pt idx="1683">
                  <c:v>5.0716709999999998E-3</c:v>
                </c:pt>
                <c:pt idx="1684">
                  <c:v>4.8205870000000003E-3</c:v>
                </c:pt>
                <c:pt idx="1685">
                  <c:v>4.5567239999999998E-3</c:v>
                </c:pt>
                <c:pt idx="1686">
                  <c:v>4.3387670000000003E-3</c:v>
                </c:pt>
                <c:pt idx="1687">
                  <c:v>4.227237E-3</c:v>
                </c:pt>
                <c:pt idx="1688">
                  <c:v>4.2630059999999997E-3</c:v>
                </c:pt>
                <c:pt idx="1689">
                  <c:v>4.4450710000000001E-3</c:v>
                </c:pt>
                <c:pt idx="1690">
                  <c:v>4.7245760000000003E-3</c:v>
                </c:pt>
                <c:pt idx="1691">
                  <c:v>5.0152210000000003E-3</c:v>
                </c:pt>
                <c:pt idx="1692">
                  <c:v>5.2190309999999998E-3</c:v>
                </c:pt>
                <c:pt idx="1693">
                  <c:v>5.2511579999999997E-3</c:v>
                </c:pt>
                <c:pt idx="1694">
                  <c:v>5.0583959999999997E-3</c:v>
                </c:pt>
                <c:pt idx="1695">
                  <c:v>4.6271790000000004E-3</c:v>
                </c:pt>
                <c:pt idx="1696">
                  <c:v>3.9874760000000002E-3</c:v>
                </c:pt>
                <c:pt idx="1697">
                  <c:v>3.2090299999999999E-3</c:v>
                </c:pt>
                <c:pt idx="1698">
                  <c:v>2.3932269999999999E-3</c:v>
                </c:pt>
                <c:pt idx="1699">
                  <c:v>1.6559120000000001E-3</c:v>
                </c:pt>
                <c:pt idx="1700">
                  <c:v>1.1022429999999999E-3</c:v>
                </c:pt>
                <c:pt idx="1701">
                  <c:v>8.0245209999999997E-4</c:v>
                </c:pt>
                <c:pt idx="1702">
                  <c:v>7.762286E-4</c:v>
                </c:pt>
                <c:pt idx="1703">
                  <c:v>9.9442990000000011E-4</c:v>
                </c:pt>
                <c:pt idx="1704">
                  <c:v>1.3947950000000001E-3</c:v>
                </c:pt>
                <c:pt idx="1705">
                  <c:v>1.9017109999999999E-3</c:v>
                </c:pt>
                <c:pt idx="1706">
                  <c:v>2.4442050000000001E-3</c:v>
                </c:pt>
                <c:pt idx="1707">
                  <c:v>2.9677940000000002E-3</c:v>
                </c:pt>
                <c:pt idx="1708">
                  <c:v>3.4393779999999999E-3</c:v>
                </c:pt>
                <c:pt idx="1709">
                  <c:v>3.8485559999999999E-3</c:v>
                </c:pt>
                <c:pt idx="1710">
                  <c:v>4.203516E-3</c:v>
                </c:pt>
                <c:pt idx="1711">
                  <c:v>4.5224719999999996E-3</c:v>
                </c:pt>
                <c:pt idx="1712">
                  <c:v>4.8231339999999998E-3</c:v>
                </c:pt>
                <c:pt idx="1713">
                  <c:v>5.1128730000000004E-3</c:v>
                </c:pt>
                <c:pt idx="1714">
                  <c:v>5.3838849999999997E-3</c:v>
                </c:pt>
                <c:pt idx="1715">
                  <c:v>5.6163289999999998E-3</c:v>
                </c:pt>
                <c:pt idx="1716">
                  <c:v>5.7874449999999996E-3</c:v>
                </c:pt>
                <c:pt idx="1717">
                  <c:v>5.8829529999999998E-3</c:v>
                </c:pt>
                <c:pt idx="1718">
                  <c:v>5.9054229999999999E-3</c:v>
                </c:pt>
                <c:pt idx="1719">
                  <c:v>5.8760679999999999E-3</c:v>
                </c:pt>
                <c:pt idx="1720">
                  <c:v>5.8282120000000001E-3</c:v>
                </c:pt>
                <c:pt idx="1721">
                  <c:v>5.7937580000000004E-3</c:v>
                </c:pt>
                <c:pt idx="1722">
                  <c:v>5.789527E-3</c:v>
                </c:pt>
                <c:pt idx="1723">
                  <c:v>5.8083650000000002E-3</c:v>
                </c:pt>
                <c:pt idx="1724">
                  <c:v>5.822402E-3</c:v>
                </c:pt>
                <c:pt idx="1725">
                  <c:v>5.7955039999999999E-3</c:v>
                </c:pt>
                <c:pt idx="1726">
                  <c:v>5.6996130000000001E-3</c:v>
                </c:pt>
                <c:pt idx="1727">
                  <c:v>5.5273900000000001E-3</c:v>
                </c:pt>
                <c:pt idx="1728">
                  <c:v>5.2969719999999996E-3</c:v>
                </c:pt>
                <c:pt idx="1729">
                  <c:v>5.0421379999999998E-3</c:v>
                </c:pt>
                <c:pt idx="1730">
                  <c:v>4.7968669999999998E-3</c:v>
                </c:pt>
                <c:pt idx="1731">
                  <c:v>4.5738350000000001E-3</c:v>
                </c:pt>
                <c:pt idx="1732">
                  <c:v>4.3526559999999999E-3</c:v>
                </c:pt>
                <c:pt idx="1733">
                  <c:v>4.0829560000000004E-3</c:v>
                </c:pt>
                <c:pt idx="1734">
                  <c:v>3.7006919999999998E-3</c:v>
                </c:pt>
                <c:pt idx="1735">
                  <c:v>3.1535220000000002E-3</c:v>
                </c:pt>
                <c:pt idx="1736">
                  <c:v>2.4278120000000001E-3</c:v>
                </c:pt>
                <c:pt idx="1737">
                  <c:v>1.5679470000000001E-3</c:v>
                </c:pt>
                <c:pt idx="1738">
                  <c:v>6.8771109999999996E-4</c:v>
                </c:pt>
                <c:pt idx="1739">
                  <c:v>-4.3834120000000002E-5</c:v>
                </c:pt>
                <c:pt idx="1740">
                  <c:v>-4.4287560000000001E-4</c:v>
                </c:pt>
                <c:pt idx="1741">
                  <c:v>-3.7948399999999997E-4</c:v>
                </c:pt>
                <c:pt idx="1742">
                  <c:v>1.6484E-4</c:v>
                </c:pt>
                <c:pt idx="1743">
                  <c:v>1.088225E-3</c:v>
                </c:pt>
                <c:pt idx="1744">
                  <c:v>2.2138510000000002E-3</c:v>
                </c:pt>
                <c:pt idx="1745">
                  <c:v>3.357194E-3</c:v>
                </c:pt>
                <c:pt idx="1746">
                  <c:v>4.376352E-3</c:v>
                </c:pt>
                <c:pt idx="1747">
                  <c:v>5.1906280000000001E-3</c:v>
                </c:pt>
                <c:pt idx="1748">
                  <c:v>5.7768009999999998E-3</c:v>
                </c:pt>
                <c:pt idx="1749">
                  <c:v>6.154311E-3</c:v>
                </c:pt>
                <c:pt idx="1750">
                  <c:v>6.3708949999999997E-3</c:v>
                </c:pt>
                <c:pt idx="1751">
                  <c:v>6.4840870000000004E-3</c:v>
                </c:pt>
                <c:pt idx="1752">
                  <c:v>6.547354E-3</c:v>
                </c:pt>
                <c:pt idx="1753">
                  <c:v>6.5961980000000002E-3</c:v>
                </c:pt>
                <c:pt idx="1754">
                  <c:v>6.6418520000000002E-3</c:v>
                </c:pt>
                <c:pt idx="1755">
                  <c:v>6.6719309999999999E-3</c:v>
                </c:pt>
                <c:pt idx="1756">
                  <c:v>6.6612650000000004E-3</c:v>
                </c:pt>
                <c:pt idx="1757">
                  <c:v>6.5852990000000002E-3</c:v>
                </c:pt>
                <c:pt idx="1758">
                  <c:v>6.4339439999999996E-3</c:v>
                </c:pt>
                <c:pt idx="1759">
                  <c:v>6.2200520000000002E-3</c:v>
                </c:pt>
                <c:pt idx="1760">
                  <c:v>5.9818079999999999E-3</c:v>
                </c:pt>
                <c:pt idx="1761">
                  <c:v>5.7747190000000002E-3</c:v>
                </c:pt>
                <c:pt idx="1762">
                  <c:v>5.6566430000000003E-3</c:v>
                </c:pt>
                <c:pt idx="1763">
                  <c:v>5.6684259999999998E-3</c:v>
                </c:pt>
                <c:pt idx="1764">
                  <c:v>5.8186069999999999E-3</c:v>
                </c:pt>
                <c:pt idx="1765">
                  <c:v>6.0769550000000002E-3</c:v>
                </c:pt>
                <c:pt idx="1766">
                  <c:v>6.3838059999999997E-3</c:v>
                </c:pt>
                <c:pt idx="1767">
                  <c:v>6.6645960000000001E-3</c:v>
                </c:pt>
                <c:pt idx="1768">
                  <c:v>6.8499600000000004E-3</c:v>
                </c:pt>
                <c:pt idx="1769">
                  <c:v>6.888099E-3</c:v>
                </c:pt>
                <c:pt idx="1770">
                  <c:v>6.7533649999999999E-3</c:v>
                </c:pt>
                <c:pt idx="1771">
                  <c:v>6.4492109999999998E-3</c:v>
                </c:pt>
                <c:pt idx="1772">
                  <c:v>6.0109009999999999E-3</c:v>
                </c:pt>
                <c:pt idx="1773">
                  <c:v>5.5027590000000003E-3</c:v>
                </c:pt>
                <c:pt idx="1774">
                  <c:v>5.0147519999999999E-3</c:v>
                </c:pt>
                <c:pt idx="1775">
                  <c:v>4.6454310000000002E-3</c:v>
                </c:pt>
                <c:pt idx="1776">
                  <c:v>4.479518E-3</c:v>
                </c:pt>
                <c:pt idx="1777">
                  <c:v>4.5610429999999999E-3</c:v>
                </c:pt>
                <c:pt idx="1778">
                  <c:v>4.8786530000000002E-3</c:v>
                </c:pt>
                <c:pt idx="1779">
                  <c:v>5.371036E-3</c:v>
                </c:pt>
                <c:pt idx="1780">
                  <c:v>5.9492570000000003E-3</c:v>
                </c:pt>
                <c:pt idx="1781">
                  <c:v>6.5231029999999997E-3</c:v>
                </c:pt>
                <c:pt idx="1782">
                  <c:v>7.0219000000000002E-3</c:v>
                </c:pt>
                <c:pt idx="1783">
                  <c:v>7.4039329999999997E-3</c:v>
                </c:pt>
                <c:pt idx="1784">
                  <c:v>7.6585380000000003E-3</c:v>
                </c:pt>
                <c:pt idx="1785">
                  <c:v>7.7999970000000004E-3</c:v>
                </c:pt>
                <c:pt idx="1786">
                  <c:v>7.8595090000000006E-3</c:v>
                </c:pt>
                <c:pt idx="1787">
                  <c:v>7.8734770000000003E-3</c:v>
                </c:pt>
                <c:pt idx="1788">
                  <c:v>7.8733090000000002E-3</c:v>
                </c:pt>
                <c:pt idx="1789">
                  <c:v>7.8796519999999991E-3</c:v>
                </c:pt>
                <c:pt idx="1790">
                  <c:v>7.9001660000000001E-3</c:v>
                </c:pt>
                <c:pt idx="1791">
                  <c:v>7.9335389999999999E-3</c:v>
                </c:pt>
                <c:pt idx="1792">
                  <c:v>7.9755880000000005E-3</c:v>
                </c:pt>
                <c:pt idx="1793">
                  <c:v>8.0222639999999994E-3</c:v>
                </c:pt>
                <c:pt idx="1794">
                  <c:v>8.0721170000000002E-3</c:v>
                </c:pt>
                <c:pt idx="1795">
                  <c:v>8.1250839999999994E-3</c:v>
                </c:pt>
                <c:pt idx="1796">
                  <c:v>8.1800139999999993E-3</c:v>
                </c:pt>
                <c:pt idx="1797">
                  <c:v>8.2339730000000003E-3</c:v>
                </c:pt>
                <c:pt idx="1798">
                  <c:v>8.2823989999999993E-3</c:v>
                </c:pt>
                <c:pt idx="1799">
                  <c:v>8.3206640000000002E-3</c:v>
                </c:pt>
                <c:pt idx="1800">
                  <c:v>8.3474489999999998E-3</c:v>
                </c:pt>
                <c:pt idx="1801">
                  <c:v>8.3643039999999995E-3</c:v>
                </c:pt>
                <c:pt idx="1802">
                  <c:v>8.3751799999999994E-3</c:v>
                </c:pt>
                <c:pt idx="1803">
                  <c:v>8.3828150000000001E-3</c:v>
                </c:pt>
                <c:pt idx="1804">
                  <c:v>8.3864960000000002E-3</c:v>
                </c:pt>
                <c:pt idx="1805">
                  <c:v>8.3809220000000007E-3</c:v>
                </c:pt>
                <c:pt idx="1806">
                  <c:v>8.3582569999999991E-3</c:v>
                </c:pt>
                <c:pt idx="1807">
                  <c:v>8.3118159999999996E-3</c:v>
                </c:pt>
                <c:pt idx="1808">
                  <c:v>8.2411310000000005E-3</c:v>
                </c:pt>
                <c:pt idx="1809">
                  <c:v>8.1534090000000004E-3</c:v>
                </c:pt>
                <c:pt idx="1810">
                  <c:v>8.0640169999999997E-3</c:v>
                </c:pt>
                <c:pt idx="1811">
                  <c:v>7.9911119999999999E-3</c:v>
                </c:pt>
                <c:pt idx="1812">
                  <c:v>7.9500070000000003E-3</c:v>
                </c:pt>
                <c:pt idx="1813">
                  <c:v>7.9481510000000005E-3</c:v>
                </c:pt>
                <c:pt idx="1814">
                  <c:v>7.9823029999999996E-3</c:v>
                </c:pt>
                <c:pt idx="1815">
                  <c:v>8.0401520000000001E-3</c:v>
                </c:pt>
                <c:pt idx="1816">
                  <c:v>8.1056050000000001E-3</c:v>
                </c:pt>
                <c:pt idx="1817">
                  <c:v>8.1645850000000002E-3</c:v>
                </c:pt>
                <c:pt idx="1818">
                  <c:v>8.2102000000000008E-3</c:v>
                </c:pt>
                <c:pt idx="1819">
                  <c:v>8.2441709999999998E-3</c:v>
                </c:pt>
                <c:pt idx="1820">
                  <c:v>8.2764220000000003E-3</c:v>
                </c:pt>
                <c:pt idx="1821">
                  <c:v>8.3214740000000006E-3</c:v>
                </c:pt>
                <c:pt idx="1822">
                  <c:v>8.3920699999999997E-3</c:v>
                </c:pt>
                <c:pt idx="1823">
                  <c:v>8.4951130000000003E-3</c:v>
                </c:pt>
                <c:pt idx="1824">
                  <c:v>8.6297809999999996E-3</c:v>
                </c:pt>
                <c:pt idx="1825">
                  <c:v>8.7845739999999999E-3</c:v>
                </c:pt>
                <c:pt idx="1826">
                  <c:v>8.9415540000000009E-3</c:v>
                </c:pt>
                <c:pt idx="1827">
                  <c:v>9.0801500000000004E-3</c:v>
                </c:pt>
                <c:pt idx="1828">
                  <c:v>9.1824760000000002E-3</c:v>
                </c:pt>
                <c:pt idx="1829">
                  <c:v>9.2385899999999996E-3</c:v>
                </c:pt>
                <c:pt idx="1830">
                  <c:v>9.2508090000000005E-3</c:v>
                </c:pt>
                <c:pt idx="1831">
                  <c:v>9.2323630000000004E-3</c:v>
                </c:pt>
                <c:pt idx="1832">
                  <c:v>9.2040679999999993E-3</c:v>
                </c:pt>
                <c:pt idx="1833">
                  <c:v>9.1869780000000002E-3</c:v>
                </c:pt>
                <c:pt idx="1834">
                  <c:v>9.1948629999999993E-3</c:v>
                </c:pt>
                <c:pt idx="1835">
                  <c:v>9.2273879999999996E-3</c:v>
                </c:pt>
                <c:pt idx="1836">
                  <c:v>9.2717949999999993E-3</c:v>
                </c:pt>
                <c:pt idx="1837">
                  <c:v>9.3047990000000007E-3</c:v>
                </c:pt>
                <c:pt idx="1838">
                  <c:v>9.303614E-3</c:v>
                </c:pt>
                <c:pt idx="1839">
                  <c:v>9.2536179999999999E-3</c:v>
                </c:pt>
                <c:pt idx="1840">
                  <c:v>9.1560809999999999E-3</c:v>
                </c:pt>
                <c:pt idx="1841">
                  <c:v>9.0270009999999998E-3</c:v>
                </c:pt>
                <c:pt idx="1842">
                  <c:v>8.8937979999999996E-3</c:v>
                </c:pt>
                <c:pt idx="1843">
                  <c:v>8.7852850000000003E-3</c:v>
                </c:pt>
                <c:pt idx="1844">
                  <c:v>8.7236859999999996E-3</c:v>
                </c:pt>
                <c:pt idx="1845">
                  <c:v>8.7191209999999998E-3</c:v>
                </c:pt>
                <c:pt idx="1846">
                  <c:v>8.7692240000000008E-3</c:v>
                </c:pt>
                <c:pt idx="1847">
                  <c:v>8.8633280000000002E-3</c:v>
                </c:pt>
                <c:pt idx="1848">
                  <c:v>8.9875230000000007E-3</c:v>
                </c:pt>
                <c:pt idx="1849">
                  <c:v>9.1266070000000001E-3</c:v>
                </c:pt>
                <c:pt idx="1850">
                  <c:v>9.2630620000000007E-3</c:v>
                </c:pt>
                <c:pt idx="1851">
                  <c:v>9.374538E-3</c:v>
                </c:pt>
                <c:pt idx="1852">
                  <c:v>9.4326070000000008E-3</c:v>
                </c:pt>
                <c:pt idx="1853">
                  <c:v>9.4062980000000004E-3</c:v>
                </c:pt>
                <c:pt idx="1854">
                  <c:v>9.270136E-3</c:v>
                </c:pt>
                <c:pt idx="1855">
                  <c:v>9.0150579999999994E-3</c:v>
                </c:pt>
                <c:pt idx="1856">
                  <c:v>8.6597960000000009E-3</c:v>
                </c:pt>
                <c:pt idx="1857">
                  <c:v>8.2546719999999994E-3</c:v>
                </c:pt>
                <c:pt idx="1858">
                  <c:v>7.8797869999999992E-3</c:v>
                </c:pt>
                <c:pt idx="1859">
                  <c:v>7.626636E-3</c:v>
                </c:pt>
                <c:pt idx="1860">
                  <c:v>7.5717079999999999E-3</c:v>
                </c:pt>
                <c:pt idx="1861">
                  <c:v>7.7465989999999998E-3</c:v>
                </c:pt>
                <c:pt idx="1862">
                  <c:v>8.1273109999999999E-3</c:v>
                </c:pt>
                <c:pt idx="1863">
                  <c:v>8.6409009999999994E-3</c:v>
                </c:pt>
                <c:pt idx="1864">
                  <c:v>9.1990600000000002E-3</c:v>
                </c:pt>
                <c:pt idx="1865">
                  <c:v>9.7218479999999999E-3</c:v>
                </c:pt>
                <c:pt idx="1866">
                  <c:v>1.015571E-2</c:v>
                </c:pt>
                <c:pt idx="1867">
                  <c:v>1.0471599999999999E-2</c:v>
                </c:pt>
                <c:pt idx="1868">
                  <c:v>1.0660330000000001E-2</c:v>
                </c:pt>
                <c:pt idx="1869">
                  <c:v>1.0724310000000001E-2</c:v>
                </c:pt>
                <c:pt idx="1870">
                  <c:v>1.067456E-2</c:v>
                </c:pt>
                <c:pt idx="1871">
                  <c:v>1.053281E-2</c:v>
                </c:pt>
                <c:pt idx="1872">
                  <c:v>1.03348E-2</c:v>
                </c:pt>
                <c:pt idx="1873">
                  <c:v>1.012997E-2</c:v>
                </c:pt>
                <c:pt idx="1874">
                  <c:v>9.9755109999999994E-3</c:v>
                </c:pt>
                <c:pt idx="1875">
                  <c:v>9.9184540000000002E-3</c:v>
                </c:pt>
                <c:pt idx="1876">
                  <c:v>9.9815790000000008E-3</c:v>
                </c:pt>
                <c:pt idx="1877">
                  <c:v>1.0153199999999999E-2</c:v>
                </c:pt>
                <c:pt idx="1878">
                  <c:v>1.03894E-2</c:v>
                </c:pt>
                <c:pt idx="1879">
                  <c:v>1.062943E-2</c:v>
                </c:pt>
                <c:pt idx="1880">
                  <c:v>1.081996E-2</c:v>
                </c:pt>
                <c:pt idx="1881">
                  <c:v>1.092987E-2</c:v>
                </c:pt>
                <c:pt idx="1882">
                  <c:v>1.096375E-2</c:v>
                </c:pt>
                <c:pt idx="1883">
                  <c:v>1.095026E-2</c:v>
                </c:pt>
                <c:pt idx="1884">
                  <c:v>1.0933979999999999E-2</c:v>
                </c:pt>
                <c:pt idx="1885">
                  <c:v>1.0953890000000001E-2</c:v>
                </c:pt>
                <c:pt idx="1886">
                  <c:v>1.1028110000000001E-2</c:v>
                </c:pt>
                <c:pt idx="1887">
                  <c:v>1.115259E-2</c:v>
                </c:pt>
                <c:pt idx="1888">
                  <c:v>1.130777E-2</c:v>
                </c:pt>
                <c:pt idx="1889">
                  <c:v>1.146723E-2</c:v>
                </c:pt>
                <c:pt idx="1890">
                  <c:v>1.160752E-2</c:v>
                </c:pt>
                <c:pt idx="1891">
                  <c:v>1.1706869999999999E-2</c:v>
                </c:pt>
                <c:pt idx="1892">
                  <c:v>1.174003E-2</c:v>
                </c:pt>
                <c:pt idx="1893">
                  <c:v>1.167379E-2</c:v>
                </c:pt>
                <c:pt idx="1894">
                  <c:v>1.147019E-2</c:v>
                </c:pt>
                <c:pt idx="1895">
                  <c:v>1.109599E-2</c:v>
                </c:pt>
                <c:pt idx="1896">
                  <c:v>1.0547569999999999E-2</c:v>
                </c:pt>
                <c:pt idx="1897">
                  <c:v>9.8652010000000005E-3</c:v>
                </c:pt>
                <c:pt idx="1898">
                  <c:v>9.1441349999999994E-3</c:v>
                </c:pt>
                <c:pt idx="1899">
                  <c:v>8.5172110000000002E-3</c:v>
                </c:pt>
                <c:pt idx="1900">
                  <c:v>8.1160020000000006E-3</c:v>
                </c:pt>
                <c:pt idx="1901">
                  <c:v>8.0181120000000008E-3</c:v>
                </c:pt>
                <c:pt idx="1902">
                  <c:v>8.217561E-3</c:v>
                </c:pt>
                <c:pt idx="1903">
                  <c:v>8.6287329999999995E-3</c:v>
                </c:pt>
                <c:pt idx="1904">
                  <c:v>9.1309719999999994E-3</c:v>
                </c:pt>
                <c:pt idx="1905">
                  <c:v>9.6103490000000007E-3</c:v>
                </c:pt>
                <c:pt idx="1906">
                  <c:v>9.9939209999999994E-3</c:v>
                </c:pt>
                <c:pt idx="1907">
                  <c:v>1.025178E-2</c:v>
                </c:pt>
                <c:pt idx="1908">
                  <c:v>1.0394219999999999E-2</c:v>
                </c:pt>
                <c:pt idx="1909">
                  <c:v>1.0445940000000001E-2</c:v>
                </c:pt>
                <c:pt idx="1910">
                  <c:v>1.042762E-2</c:v>
                </c:pt>
                <c:pt idx="1911">
                  <c:v>1.034237E-2</c:v>
                </c:pt>
                <c:pt idx="1912">
                  <c:v>1.017678E-2</c:v>
                </c:pt>
                <c:pt idx="1913">
                  <c:v>9.9130299999999998E-3</c:v>
                </c:pt>
                <c:pt idx="1914">
                  <c:v>9.5429769999999994E-3</c:v>
                </c:pt>
                <c:pt idx="1915">
                  <c:v>9.0820789999999998E-3</c:v>
                </c:pt>
                <c:pt idx="1916">
                  <c:v>8.5706710000000002E-3</c:v>
                </c:pt>
                <c:pt idx="1917">
                  <c:v>8.0694510000000001E-3</c:v>
                </c:pt>
                <c:pt idx="1918">
                  <c:v>7.6477130000000004E-3</c:v>
                </c:pt>
                <c:pt idx="1919">
                  <c:v>7.3638940000000002E-3</c:v>
                </c:pt>
                <c:pt idx="1920">
                  <c:v>7.2579860000000001E-3</c:v>
                </c:pt>
                <c:pt idx="1921">
                  <c:v>7.3411800000000001E-3</c:v>
                </c:pt>
                <c:pt idx="1922">
                  <c:v>7.5985820000000004E-3</c:v>
                </c:pt>
                <c:pt idx="1923">
                  <c:v>7.9851379999999993E-3</c:v>
                </c:pt>
                <c:pt idx="1924">
                  <c:v>8.4287570000000003E-3</c:v>
                </c:pt>
                <c:pt idx="1925">
                  <c:v>8.8340090000000003E-3</c:v>
                </c:pt>
                <c:pt idx="1926">
                  <c:v>9.0943599999999993E-3</c:v>
                </c:pt>
                <c:pt idx="1927">
                  <c:v>9.1075229999999993E-3</c:v>
                </c:pt>
                <c:pt idx="1928">
                  <c:v>8.7993159999999997E-3</c:v>
                </c:pt>
                <c:pt idx="1929">
                  <c:v>8.13322E-3</c:v>
                </c:pt>
                <c:pt idx="1930">
                  <c:v>7.1235400000000003E-3</c:v>
                </c:pt>
                <c:pt idx="1931">
                  <c:v>5.8456410000000004E-3</c:v>
                </c:pt>
                <c:pt idx="1932">
                  <c:v>4.4496240000000001E-3</c:v>
                </c:pt>
                <c:pt idx="1933">
                  <c:v>3.154858E-3</c:v>
                </c:pt>
                <c:pt idx="1934">
                  <c:v>2.2132179999999999E-3</c:v>
                </c:pt>
                <c:pt idx="1935">
                  <c:v>1.8277040000000001E-3</c:v>
                </c:pt>
                <c:pt idx="1936">
                  <c:v>2.0635459999999999E-3</c:v>
                </c:pt>
                <c:pt idx="1937">
                  <c:v>2.8144260000000001E-3</c:v>
                </c:pt>
                <c:pt idx="1938">
                  <c:v>3.8634659999999999E-3</c:v>
                </c:pt>
                <c:pt idx="1939">
                  <c:v>4.9741960000000002E-3</c:v>
                </c:pt>
                <c:pt idx="1940">
                  <c:v>5.9677330000000002E-3</c:v>
                </c:pt>
                <c:pt idx="1941">
                  <c:v>6.7422929999999999E-3</c:v>
                </c:pt>
                <c:pt idx="1942">
                  <c:v>7.2639159999999996E-3</c:v>
                </c:pt>
                <c:pt idx="1943">
                  <c:v>7.5436230000000002E-3</c:v>
                </c:pt>
                <c:pt idx="1944">
                  <c:v>7.623332E-3</c:v>
                </c:pt>
                <c:pt idx="1945">
                  <c:v>7.5577159999999999E-3</c:v>
                </c:pt>
                <c:pt idx="1946">
                  <c:v>7.406831E-3</c:v>
                </c:pt>
                <c:pt idx="1947">
                  <c:v>7.2251040000000004E-3</c:v>
                </c:pt>
                <c:pt idx="1948">
                  <c:v>7.0527130000000004E-3</c:v>
                </c:pt>
                <c:pt idx="1949">
                  <c:v>6.912507E-3</c:v>
                </c:pt>
                <c:pt idx="1950">
                  <c:v>6.807146E-3</c:v>
                </c:pt>
                <c:pt idx="1951">
                  <c:v>6.7259720000000002E-3</c:v>
                </c:pt>
                <c:pt idx="1952">
                  <c:v>6.6580349999999996E-3</c:v>
                </c:pt>
                <c:pt idx="1953">
                  <c:v>6.600168E-3</c:v>
                </c:pt>
                <c:pt idx="1954">
                  <c:v>6.5659220000000001E-3</c:v>
                </c:pt>
                <c:pt idx="1955">
                  <c:v>6.5821370000000001E-3</c:v>
                </c:pt>
                <c:pt idx="1956">
                  <c:v>6.6767759999999997E-3</c:v>
                </c:pt>
                <c:pt idx="1957">
                  <c:v>6.8614729999999999E-3</c:v>
                </c:pt>
                <c:pt idx="1958">
                  <c:v>7.1186230000000001E-3</c:v>
                </c:pt>
                <c:pt idx="1959">
                  <c:v>7.4007309999999998E-3</c:v>
                </c:pt>
                <c:pt idx="1960">
                  <c:v>7.6430930000000001E-3</c:v>
                </c:pt>
                <c:pt idx="1961">
                  <c:v>7.783501E-3</c:v>
                </c:pt>
                <c:pt idx="1962">
                  <c:v>7.7805670000000004E-3</c:v>
                </c:pt>
                <c:pt idx="1963">
                  <c:v>7.623332E-3</c:v>
                </c:pt>
                <c:pt idx="1964">
                  <c:v>7.3349460000000002E-3</c:v>
                </c:pt>
                <c:pt idx="1965">
                  <c:v>6.9626039999999998E-3</c:v>
                </c:pt>
                <c:pt idx="1966">
                  <c:v>6.5671669999999996E-3</c:v>
                </c:pt>
                <c:pt idx="1967">
                  <c:v>6.2045570000000003E-3</c:v>
                </c:pt>
                <c:pt idx="1968">
                  <c:v>5.9161040000000002E-3</c:v>
                </c:pt>
                <c:pt idx="1969">
                  <c:v>5.7202260000000001E-3</c:v>
                </c:pt>
                <c:pt idx="1970">
                  <c:v>5.6157589999999997E-3</c:v>
                </c:pt>
                <c:pt idx="1971">
                  <c:v>5.5866589999999999E-3</c:v>
                </c:pt>
                <c:pt idx="1972">
                  <c:v>5.609012E-3</c:v>
                </c:pt>
                <c:pt idx="1973">
                  <c:v>5.6533870000000002E-3</c:v>
                </c:pt>
                <c:pt idx="1974">
                  <c:v>5.686956E-3</c:v>
                </c:pt>
                <c:pt idx="1975">
                  <c:v>5.6771540000000002E-3</c:v>
                </c:pt>
                <c:pt idx="1976">
                  <c:v>5.5984729999999996E-3</c:v>
                </c:pt>
                <c:pt idx="1977">
                  <c:v>5.4409860000000001E-3</c:v>
                </c:pt>
                <c:pt idx="1978">
                  <c:v>5.2189640000000004E-3</c:v>
                </c:pt>
                <c:pt idx="1979">
                  <c:v>4.9739950000000002E-3</c:v>
                </c:pt>
                <c:pt idx="1980">
                  <c:v>4.7689610000000004E-3</c:v>
                </c:pt>
                <c:pt idx="1981">
                  <c:v>4.6689080000000003E-3</c:v>
                </c:pt>
                <c:pt idx="1982">
                  <c:v>4.7169719999999998E-3</c:v>
                </c:pt>
                <c:pt idx="1983">
                  <c:v>4.9126320000000001E-3</c:v>
                </c:pt>
                <c:pt idx="1984">
                  <c:v>5.2133969999999998E-3</c:v>
                </c:pt>
                <c:pt idx="1985">
                  <c:v>5.5500430000000002E-3</c:v>
                </c:pt>
                <c:pt idx="1986">
                  <c:v>5.8548430000000002E-3</c:v>
                </c:pt>
                <c:pt idx="1987">
                  <c:v>6.0815920000000002E-3</c:v>
                </c:pt>
                <c:pt idx="1988">
                  <c:v>6.2121190000000003E-3</c:v>
                </c:pt>
                <c:pt idx="1989">
                  <c:v>6.2513120000000002E-3</c:v>
                </c:pt>
                <c:pt idx="1990">
                  <c:v>6.2127909999999996E-3</c:v>
                </c:pt>
                <c:pt idx="1991">
                  <c:v>6.1026270000000002E-3</c:v>
                </c:pt>
                <c:pt idx="1992">
                  <c:v>5.910696E-3</c:v>
                </c:pt>
                <c:pt idx="1993">
                  <c:v>5.6115970000000003E-3</c:v>
                </c:pt>
                <c:pt idx="1994">
                  <c:v>5.1774830000000001E-3</c:v>
                </c:pt>
                <c:pt idx="1995">
                  <c:v>4.5970730000000001E-3</c:v>
                </c:pt>
                <c:pt idx="1996">
                  <c:v>3.89449E-3</c:v>
                </c:pt>
                <c:pt idx="1997">
                  <c:v>3.1407729999999999E-3</c:v>
                </c:pt>
                <c:pt idx="1998">
                  <c:v>2.4509359999999999E-3</c:v>
                </c:pt>
                <c:pt idx="1999">
                  <c:v>1.9582900000000001E-3</c:v>
                </c:pt>
                <c:pt idx="2000">
                  <c:v>1.7712419999999999E-3</c:v>
                </c:pt>
                <c:pt idx="2001">
                  <c:v>1.925972E-3</c:v>
                </c:pt>
                <c:pt idx="2002">
                  <c:v>2.3717040000000001E-3</c:v>
                </c:pt>
                <c:pt idx="2003">
                  <c:v>2.9919489999999998E-3</c:v>
                </c:pt>
                <c:pt idx="2004">
                  <c:v>3.6544440000000002E-3</c:v>
                </c:pt>
                <c:pt idx="2005">
                  <c:v>4.2518299999999998E-3</c:v>
                </c:pt>
                <c:pt idx="2006">
                  <c:v>4.7219970000000003E-3</c:v>
                </c:pt>
                <c:pt idx="2007">
                  <c:v>5.0470660000000002E-3</c:v>
                </c:pt>
                <c:pt idx="2008">
                  <c:v>5.2427070000000001E-3</c:v>
                </c:pt>
                <c:pt idx="2009">
                  <c:v>5.3442330000000003E-3</c:v>
                </c:pt>
                <c:pt idx="2010">
                  <c:v>5.393681E-3</c:v>
                </c:pt>
                <c:pt idx="2011">
                  <c:v>5.4297460000000001E-3</c:v>
                </c:pt>
                <c:pt idx="2012">
                  <c:v>5.4793710000000002E-3</c:v>
                </c:pt>
                <c:pt idx="2013">
                  <c:v>5.5515529999999999E-3</c:v>
                </c:pt>
                <c:pt idx="2014">
                  <c:v>5.6337160000000004E-3</c:v>
                </c:pt>
                <c:pt idx="2015">
                  <c:v>5.6925960000000003E-3</c:v>
                </c:pt>
                <c:pt idx="2016">
                  <c:v>5.681887E-3</c:v>
                </c:pt>
                <c:pt idx="2017">
                  <c:v>5.5523919999999997E-3</c:v>
                </c:pt>
                <c:pt idx="2018">
                  <c:v>5.2670549999999997E-3</c:v>
                </c:pt>
                <c:pt idx="2019">
                  <c:v>4.8149250000000003E-3</c:v>
                </c:pt>
                <c:pt idx="2020">
                  <c:v>4.2226199999999998E-3</c:v>
                </c:pt>
                <c:pt idx="2021">
                  <c:v>3.559057E-3</c:v>
                </c:pt>
                <c:pt idx="2022">
                  <c:v>2.926428E-3</c:v>
                </c:pt>
                <c:pt idx="2023">
                  <c:v>2.4314760000000001E-3</c:v>
                </c:pt>
                <c:pt idx="2024">
                  <c:v>2.1441189999999999E-3</c:v>
                </c:pt>
                <c:pt idx="2025">
                  <c:v>2.0618809999999998E-3</c:v>
                </c:pt>
                <c:pt idx="2026">
                  <c:v>2.1069270000000002E-3</c:v>
                </c:pt>
                <c:pt idx="2027">
                  <c:v>2.1580380000000001E-3</c:v>
                </c:pt>
                <c:pt idx="2028">
                  <c:v>2.0999679999999998E-3</c:v>
                </c:pt>
                <c:pt idx="2029">
                  <c:v>1.8643399999999999E-3</c:v>
                </c:pt>
                <c:pt idx="2030">
                  <c:v>1.4548320000000001E-3</c:v>
                </c:pt>
                <c:pt idx="2031">
                  <c:v>9.5275329999999997E-4</c:v>
                </c:pt>
                <c:pt idx="2032">
                  <c:v>5.0061240000000003E-4</c:v>
                </c:pt>
                <c:pt idx="2033">
                  <c:v>2.5752780000000002E-4</c:v>
                </c:pt>
                <c:pt idx="2034">
                  <c:v>3.3518069999999999E-4</c:v>
                </c:pt>
                <c:pt idx="2035">
                  <c:v>7.4416499999999997E-4</c:v>
                </c:pt>
                <c:pt idx="2036">
                  <c:v>1.3900749999999999E-3</c:v>
                </c:pt>
                <c:pt idx="2037">
                  <c:v>2.1199130000000002E-3</c:v>
                </c:pt>
                <c:pt idx="2038">
                  <c:v>2.7834790000000002E-3</c:v>
                </c:pt>
                <c:pt idx="2039">
                  <c:v>3.278165E-3</c:v>
                </c:pt>
                <c:pt idx="2040">
                  <c:v>3.5645360000000001E-3</c:v>
                </c:pt>
                <c:pt idx="2041">
                  <c:v>3.6619959999999998E-3</c:v>
                </c:pt>
                <c:pt idx="2042">
                  <c:v>3.631656E-3</c:v>
                </c:pt>
                <c:pt idx="2043">
                  <c:v>3.5537120000000001E-3</c:v>
                </c:pt>
                <c:pt idx="2044">
                  <c:v>3.501568E-3</c:v>
                </c:pt>
                <c:pt idx="2045">
                  <c:v>3.5213430000000001E-3</c:v>
                </c:pt>
                <c:pt idx="2046">
                  <c:v>3.6221669999999999E-3</c:v>
                </c:pt>
                <c:pt idx="2047">
                  <c:v>3.7835410000000001E-3</c:v>
                </c:pt>
                <c:pt idx="2048">
                  <c:v>3.9710570000000001E-3</c:v>
                </c:pt>
                <c:pt idx="2049">
                  <c:v>4.1527320000000001E-3</c:v>
                </c:pt>
                <c:pt idx="2050">
                  <c:v>4.3086820000000003E-3</c:v>
                </c:pt>
                <c:pt idx="2051">
                  <c:v>4.4315140000000001E-3</c:v>
                </c:pt>
                <c:pt idx="2052">
                  <c:v>4.5220030000000001E-3</c:v>
                </c:pt>
                <c:pt idx="2053">
                  <c:v>4.5806650000000003E-3</c:v>
                </c:pt>
                <c:pt idx="2054">
                  <c:v>4.6040050000000004E-3</c:v>
                </c:pt>
                <c:pt idx="2055">
                  <c:v>4.5829419999999996E-3</c:v>
                </c:pt>
                <c:pt idx="2056">
                  <c:v>4.5075389999999996E-3</c:v>
                </c:pt>
                <c:pt idx="2057">
                  <c:v>4.3713659999999998E-3</c:v>
                </c:pt>
                <c:pt idx="2058">
                  <c:v>4.175715E-3</c:v>
                </c:pt>
                <c:pt idx="2059">
                  <c:v>3.9292279999999999E-3</c:v>
                </c:pt>
                <c:pt idx="2060">
                  <c:v>3.644787E-3</c:v>
                </c:pt>
                <c:pt idx="2061">
                  <c:v>3.3333540000000002E-3</c:v>
                </c:pt>
                <c:pt idx="2062">
                  <c:v>3.0007559999999998E-3</c:v>
                </c:pt>
                <c:pt idx="2063">
                  <c:v>2.6465780000000001E-3</c:v>
                </c:pt>
                <c:pt idx="2064">
                  <c:v>2.270237E-3</c:v>
                </c:pt>
                <c:pt idx="2065">
                  <c:v>1.8789480000000001E-3</c:v>
                </c:pt>
                <c:pt idx="2066">
                  <c:v>1.497122E-3</c:v>
                </c:pt>
                <c:pt idx="2067">
                  <c:v>1.168419E-3</c:v>
                </c:pt>
                <c:pt idx="2068">
                  <c:v>9.5072769999999997E-4</c:v>
                </c:pt>
                <c:pt idx="2069">
                  <c:v>8.9912759999999999E-4</c:v>
                </c:pt>
                <c:pt idx="2070">
                  <c:v>1.0453109999999999E-3</c:v>
                </c:pt>
                <c:pt idx="2071">
                  <c:v>1.3820309999999999E-3</c:v>
                </c:pt>
                <c:pt idx="2072">
                  <c:v>1.8631749999999999E-3</c:v>
                </c:pt>
                <c:pt idx="2073">
                  <c:v>2.4172489999999998E-3</c:v>
                </c:pt>
                <c:pt idx="2074">
                  <c:v>2.9688620000000001E-3</c:v>
                </c:pt>
                <c:pt idx="2075">
                  <c:v>3.4563110000000001E-3</c:v>
                </c:pt>
                <c:pt idx="2076">
                  <c:v>3.841503E-3</c:v>
                </c:pt>
                <c:pt idx="2077">
                  <c:v>4.1119559999999999E-3</c:v>
                </c:pt>
                <c:pt idx="2078">
                  <c:v>4.2765909999999997E-3</c:v>
                </c:pt>
                <c:pt idx="2079">
                  <c:v>4.3583800000000002E-3</c:v>
                </c:pt>
                <c:pt idx="2080">
                  <c:v>4.386226E-3</c:v>
                </c:pt>
                <c:pt idx="2081">
                  <c:v>4.3869959999999998E-3</c:v>
                </c:pt>
                <c:pt idx="2082">
                  <c:v>4.3813059999999997E-3</c:v>
                </c:pt>
                <c:pt idx="2083">
                  <c:v>4.3804020000000003E-3</c:v>
                </c:pt>
                <c:pt idx="2084">
                  <c:v>4.3876649999999998E-3</c:v>
                </c:pt>
                <c:pt idx="2085">
                  <c:v>4.4002499999999996E-3</c:v>
                </c:pt>
                <c:pt idx="2086">
                  <c:v>4.411463E-3</c:v>
                </c:pt>
                <c:pt idx="2087">
                  <c:v>4.4130030000000004E-3</c:v>
                </c:pt>
                <c:pt idx="2088">
                  <c:v>4.3973049999999998E-3</c:v>
                </c:pt>
                <c:pt idx="2089">
                  <c:v>4.3587809999999999E-3</c:v>
                </c:pt>
                <c:pt idx="2090">
                  <c:v>4.2957309999999997E-3</c:v>
                </c:pt>
                <c:pt idx="2091">
                  <c:v>4.2100740000000003E-3</c:v>
                </c:pt>
                <c:pt idx="2092">
                  <c:v>4.1067380000000004E-3</c:v>
                </c:pt>
                <c:pt idx="2093">
                  <c:v>3.9887459999999996E-3</c:v>
                </c:pt>
                <c:pt idx="2094">
                  <c:v>3.8530690000000002E-3</c:v>
                </c:pt>
                <c:pt idx="2095">
                  <c:v>3.686422E-3</c:v>
                </c:pt>
                <c:pt idx="2096">
                  <c:v>3.465863E-3</c:v>
                </c:pt>
                <c:pt idx="2097">
                  <c:v>3.1640689999999998E-3</c:v>
                </c:pt>
                <c:pt idx="2098">
                  <c:v>2.760237E-3</c:v>
                </c:pt>
                <c:pt idx="2099">
                  <c:v>2.2537500000000001E-3</c:v>
                </c:pt>
                <c:pt idx="2100">
                  <c:v>1.676734E-3</c:v>
                </c:pt>
                <c:pt idx="2101">
                  <c:v>1.1005489999999999E-3</c:v>
                </c:pt>
                <c:pt idx="2102">
                  <c:v>6.2827800000000002E-4</c:v>
                </c:pt>
                <c:pt idx="2103">
                  <c:v>3.682089E-4</c:v>
                </c:pt>
                <c:pt idx="2104">
                  <c:v>3.9308129999999998E-4</c:v>
                </c:pt>
                <c:pt idx="2105">
                  <c:v>7.0616319999999995E-4</c:v>
                </c:pt>
                <c:pt idx="2106">
                  <c:v>1.2342060000000001E-3</c:v>
                </c:pt>
                <c:pt idx="2107">
                  <c:v>1.854257E-3</c:v>
                </c:pt>
                <c:pt idx="2108">
                  <c:v>2.4366409999999998E-3</c:v>
                </c:pt>
                <c:pt idx="2109">
                  <c:v>2.881097E-3</c:v>
                </c:pt>
                <c:pt idx="2110">
                  <c:v>3.1356999999999999E-3</c:v>
                </c:pt>
                <c:pt idx="2111">
                  <c:v>3.1993500000000001E-3</c:v>
                </c:pt>
                <c:pt idx="2112">
                  <c:v>3.1149760000000002E-3</c:v>
                </c:pt>
                <c:pt idx="2113">
                  <c:v>2.953916E-3</c:v>
                </c:pt>
                <c:pt idx="2114">
                  <c:v>2.7940840000000001E-3</c:v>
                </c:pt>
                <c:pt idx="2115">
                  <c:v>2.6977860000000002E-3</c:v>
                </c:pt>
                <c:pt idx="2116">
                  <c:v>2.6948850000000002E-3</c:v>
                </c:pt>
                <c:pt idx="2117">
                  <c:v>2.7792440000000002E-3</c:v>
                </c:pt>
                <c:pt idx="2118">
                  <c:v>2.9192559999999998E-3</c:v>
                </c:pt>
                <c:pt idx="2119">
                  <c:v>3.0758650000000001E-3</c:v>
                </c:pt>
                <c:pt idx="2120">
                  <c:v>3.218009E-3</c:v>
                </c:pt>
                <c:pt idx="2121">
                  <c:v>3.331217E-3</c:v>
                </c:pt>
                <c:pt idx="2122">
                  <c:v>3.4162670000000002E-3</c:v>
                </c:pt>
                <c:pt idx="2123">
                  <c:v>3.4824959999999999E-3</c:v>
                </c:pt>
                <c:pt idx="2124">
                  <c:v>3.5387130000000002E-3</c:v>
                </c:pt>
                <c:pt idx="2125">
                  <c:v>3.5875540000000002E-3</c:v>
                </c:pt>
                <c:pt idx="2126">
                  <c:v>3.6241049999999999E-3</c:v>
                </c:pt>
                <c:pt idx="2127">
                  <c:v>3.6389399999999998E-3</c:v>
                </c:pt>
                <c:pt idx="2128">
                  <c:v>3.6239050000000002E-3</c:v>
                </c:pt>
                <c:pt idx="2129">
                  <c:v>3.5752599999999998E-3</c:v>
                </c:pt>
                <c:pt idx="2130">
                  <c:v>3.4956560000000002E-3</c:v>
                </c:pt>
                <c:pt idx="2131">
                  <c:v>3.391154E-3</c:v>
                </c:pt>
                <c:pt idx="2132">
                  <c:v>3.2686170000000001E-3</c:v>
                </c:pt>
                <c:pt idx="2133">
                  <c:v>3.1335640000000001E-3</c:v>
                </c:pt>
                <c:pt idx="2134">
                  <c:v>2.9908809999999999E-3</c:v>
                </c:pt>
                <c:pt idx="2135">
                  <c:v>2.8493110000000002E-3</c:v>
                </c:pt>
                <c:pt idx="2136">
                  <c:v>2.7254919999999999E-3</c:v>
                </c:pt>
                <c:pt idx="2137">
                  <c:v>2.6454769999999998E-3</c:v>
                </c:pt>
                <c:pt idx="2138">
                  <c:v>2.6403099999999999E-3</c:v>
                </c:pt>
                <c:pt idx="2139">
                  <c:v>2.736395E-3</c:v>
                </c:pt>
                <c:pt idx="2140">
                  <c:v>2.942741E-3</c:v>
                </c:pt>
                <c:pt idx="2141">
                  <c:v>3.2425779999999999E-3</c:v>
                </c:pt>
                <c:pt idx="2142">
                  <c:v>3.5942359999999998E-3</c:v>
                </c:pt>
                <c:pt idx="2143">
                  <c:v>3.9414990000000002E-3</c:v>
                </c:pt>
                <c:pt idx="2144">
                  <c:v>4.2296800000000004E-3</c:v>
                </c:pt>
                <c:pt idx="2145">
                  <c:v>4.4198989999999997E-3</c:v>
                </c:pt>
                <c:pt idx="2146">
                  <c:v>4.4996050000000003E-3</c:v>
                </c:pt>
                <c:pt idx="2147">
                  <c:v>4.4835680000000003E-3</c:v>
                </c:pt>
                <c:pt idx="2148">
                  <c:v>4.4095549999999999E-3</c:v>
                </c:pt>
                <c:pt idx="2149">
                  <c:v>4.3257160000000003E-3</c:v>
                </c:pt>
                <c:pt idx="2150">
                  <c:v>4.2754860000000002E-3</c:v>
                </c:pt>
                <c:pt idx="2151">
                  <c:v>4.2829490000000003E-3</c:v>
                </c:pt>
                <c:pt idx="2152">
                  <c:v>4.3461970000000004E-3</c:v>
                </c:pt>
                <c:pt idx="2153">
                  <c:v>4.4400500000000001E-3</c:v>
                </c:pt>
                <c:pt idx="2154">
                  <c:v>4.5272929999999999E-3</c:v>
                </c:pt>
                <c:pt idx="2155">
                  <c:v>4.5726289999999999E-3</c:v>
                </c:pt>
                <c:pt idx="2156">
                  <c:v>4.554949E-3</c:v>
                </c:pt>
                <c:pt idx="2157">
                  <c:v>4.4735590000000002E-3</c:v>
                </c:pt>
                <c:pt idx="2158">
                  <c:v>4.3482720000000002E-3</c:v>
                </c:pt>
                <c:pt idx="2159">
                  <c:v>4.2143559999999998E-3</c:v>
                </c:pt>
                <c:pt idx="2160">
                  <c:v>4.1127250000000002E-3</c:v>
                </c:pt>
                <c:pt idx="2161">
                  <c:v>4.0783740000000001E-3</c:v>
                </c:pt>
                <c:pt idx="2162">
                  <c:v>4.1301530000000001E-3</c:v>
                </c:pt>
                <c:pt idx="2163">
                  <c:v>4.2645779999999998E-3</c:v>
                </c:pt>
                <c:pt idx="2164">
                  <c:v>4.4570219999999997E-3</c:v>
                </c:pt>
                <c:pt idx="2165">
                  <c:v>4.6676019999999999E-3</c:v>
                </c:pt>
                <c:pt idx="2166">
                  <c:v>4.8522829999999998E-3</c:v>
                </c:pt>
                <c:pt idx="2167">
                  <c:v>4.9730570000000003E-3</c:v>
                </c:pt>
                <c:pt idx="2168">
                  <c:v>5.0067410000000003E-3</c:v>
                </c:pt>
                <c:pt idx="2169">
                  <c:v>4.9502330000000001E-3</c:v>
                </c:pt>
                <c:pt idx="2170">
                  <c:v>4.8203860000000003E-3</c:v>
                </c:pt>
                <c:pt idx="2171">
                  <c:v>4.649584E-3</c:v>
                </c:pt>
                <c:pt idx="2172">
                  <c:v>4.4754E-3</c:v>
                </c:pt>
                <c:pt idx="2173">
                  <c:v>4.3281589999999998E-3</c:v>
                </c:pt>
                <c:pt idx="2174">
                  <c:v>4.219642E-3</c:v>
                </c:pt>
                <c:pt idx="2175">
                  <c:v>4.138147E-3</c:v>
                </c:pt>
                <c:pt idx="2176">
                  <c:v>4.0542260000000002E-3</c:v>
                </c:pt>
                <c:pt idx="2177">
                  <c:v>3.9332730000000002E-3</c:v>
                </c:pt>
                <c:pt idx="2178">
                  <c:v>3.7512550000000002E-3</c:v>
                </c:pt>
                <c:pt idx="2179">
                  <c:v>3.5082490000000002E-3</c:v>
                </c:pt>
                <c:pt idx="2180">
                  <c:v>3.2331640000000002E-3</c:v>
                </c:pt>
                <c:pt idx="2181">
                  <c:v>2.9793369999999999E-3</c:v>
                </c:pt>
                <c:pt idx="2182">
                  <c:v>2.8095569999999999E-3</c:v>
                </c:pt>
                <c:pt idx="2183">
                  <c:v>2.7744089999999998E-3</c:v>
                </c:pt>
                <c:pt idx="2184">
                  <c:v>2.8933050000000001E-3</c:v>
                </c:pt>
                <c:pt idx="2185">
                  <c:v>3.1474480000000002E-3</c:v>
                </c:pt>
                <c:pt idx="2186">
                  <c:v>3.487773E-3</c:v>
                </c:pt>
                <c:pt idx="2187">
                  <c:v>3.8543060000000001E-3</c:v>
                </c:pt>
                <c:pt idx="2188">
                  <c:v>4.195453E-3</c:v>
                </c:pt>
                <c:pt idx="2189">
                  <c:v>4.4794179999999998E-3</c:v>
                </c:pt>
                <c:pt idx="2190">
                  <c:v>4.6957029999999999E-3</c:v>
                </c:pt>
                <c:pt idx="2191">
                  <c:v>4.8492680000000003E-3</c:v>
                </c:pt>
                <c:pt idx="2192">
                  <c:v>4.9516739999999997E-3</c:v>
                </c:pt>
                <c:pt idx="2193">
                  <c:v>5.0130089999999997E-3</c:v>
                </c:pt>
                <c:pt idx="2194">
                  <c:v>5.0386520000000002E-3</c:v>
                </c:pt>
                <c:pt idx="2195">
                  <c:v>5.030339E-3</c:v>
                </c:pt>
                <c:pt idx="2196">
                  <c:v>4.9914240000000004E-3</c:v>
                </c:pt>
                <c:pt idx="2197">
                  <c:v>4.9308629999999997E-3</c:v>
                </c:pt>
                <c:pt idx="2198">
                  <c:v>4.8641450000000003E-3</c:v>
                </c:pt>
                <c:pt idx="2199">
                  <c:v>4.8104360000000004E-3</c:v>
                </c:pt>
                <c:pt idx="2200">
                  <c:v>4.7854430000000003E-3</c:v>
                </c:pt>
                <c:pt idx="2201">
                  <c:v>4.7946559999999996E-3</c:v>
                </c:pt>
                <c:pt idx="2202">
                  <c:v>4.8311409999999997E-3</c:v>
                </c:pt>
                <c:pt idx="2203">
                  <c:v>4.8775140000000003E-3</c:v>
                </c:pt>
                <c:pt idx="2204">
                  <c:v>4.9139730000000003E-3</c:v>
                </c:pt>
                <c:pt idx="2205">
                  <c:v>4.9265059999999998E-3</c:v>
                </c:pt>
                <c:pt idx="2206">
                  <c:v>4.9123309999999998E-3</c:v>
                </c:pt>
                <c:pt idx="2207">
                  <c:v>4.8815689999999997E-3</c:v>
                </c:pt>
                <c:pt idx="2208">
                  <c:v>4.8525850000000004E-3</c:v>
                </c:pt>
                <c:pt idx="2209">
                  <c:v>4.8444760000000003E-3</c:v>
                </c:pt>
                <c:pt idx="2210">
                  <c:v>4.8698079999999998E-3</c:v>
                </c:pt>
                <c:pt idx="2211">
                  <c:v>4.9293540000000004E-3</c:v>
                </c:pt>
                <c:pt idx="2212">
                  <c:v>5.0123049999999999E-3</c:v>
                </c:pt>
                <c:pt idx="2213">
                  <c:v>5.0997309999999997E-3</c:v>
                </c:pt>
                <c:pt idx="2214">
                  <c:v>5.1696709999999998E-3</c:v>
                </c:pt>
                <c:pt idx="2215">
                  <c:v>5.2015259999999997E-3</c:v>
                </c:pt>
                <c:pt idx="2216">
                  <c:v>5.1795620000000004E-3</c:v>
                </c:pt>
                <c:pt idx="2217">
                  <c:v>5.0922210000000001E-3</c:v>
                </c:pt>
                <c:pt idx="2218">
                  <c:v>4.93532E-3</c:v>
                </c:pt>
                <c:pt idx="2219">
                  <c:v>4.713053E-3</c:v>
                </c:pt>
                <c:pt idx="2220">
                  <c:v>4.4402840000000001E-3</c:v>
                </c:pt>
                <c:pt idx="2221">
                  <c:v>4.1446699999999996E-3</c:v>
                </c:pt>
                <c:pt idx="2222">
                  <c:v>3.8654710000000001E-3</c:v>
                </c:pt>
                <c:pt idx="2223">
                  <c:v>3.64716E-3</c:v>
                </c:pt>
                <c:pt idx="2224">
                  <c:v>3.529627E-3</c:v>
                </c:pt>
                <c:pt idx="2225">
                  <c:v>3.5351720000000001E-3</c:v>
                </c:pt>
                <c:pt idx="2226">
                  <c:v>3.6609260000000001E-3</c:v>
                </c:pt>
                <c:pt idx="2227">
                  <c:v>3.8781419999999998E-3</c:v>
                </c:pt>
                <c:pt idx="2228">
                  <c:v>4.1411909999999998E-3</c:v>
                </c:pt>
                <c:pt idx="2229">
                  <c:v>4.4016560000000003E-3</c:v>
                </c:pt>
                <c:pt idx="2230">
                  <c:v>4.6202810000000004E-3</c:v>
                </c:pt>
                <c:pt idx="2231">
                  <c:v>4.7745890000000001E-3</c:v>
                </c:pt>
                <c:pt idx="2232">
                  <c:v>4.8605260000000004E-3</c:v>
                </c:pt>
                <c:pt idx="2233">
                  <c:v>4.8872990000000003E-3</c:v>
                </c:pt>
                <c:pt idx="2234">
                  <c:v>4.8709130000000002E-3</c:v>
                </c:pt>
                <c:pt idx="2235">
                  <c:v>4.827891E-3</c:v>
                </c:pt>
                <c:pt idx="2236">
                  <c:v>4.7700329999999999E-3</c:v>
                </c:pt>
                <c:pt idx="2237">
                  <c:v>4.7050809999999998E-3</c:v>
                </c:pt>
                <c:pt idx="2238">
                  <c:v>4.6385990000000002E-3</c:v>
                </c:pt>
                <c:pt idx="2239">
                  <c:v>4.576948E-3</c:v>
                </c:pt>
                <c:pt idx="2240">
                  <c:v>4.5296700000000004E-3</c:v>
                </c:pt>
                <c:pt idx="2241">
                  <c:v>4.5077399999999997E-3</c:v>
                </c:pt>
                <c:pt idx="2242">
                  <c:v>4.5203960000000003E-3</c:v>
                </c:pt>
                <c:pt idx="2243">
                  <c:v>4.5710890000000004E-3</c:v>
                </c:pt>
                <c:pt idx="2244">
                  <c:v>4.6557129999999997E-3</c:v>
                </c:pt>
                <c:pt idx="2245">
                  <c:v>4.7631990000000001E-3</c:v>
                </c:pt>
                <c:pt idx="2246">
                  <c:v>4.8786530000000002E-3</c:v>
                </c:pt>
                <c:pt idx="2247">
                  <c:v>4.9882729999999997E-3</c:v>
                </c:pt>
                <c:pt idx="2248">
                  <c:v>5.0822649999999999E-3</c:v>
                </c:pt>
                <c:pt idx="2249">
                  <c:v>5.1559229999999998E-3</c:v>
                </c:pt>
                <c:pt idx="2250">
                  <c:v>5.2088689999999997E-3</c:v>
                </c:pt>
                <c:pt idx="2251">
                  <c:v>5.2427400000000001E-3</c:v>
                </c:pt>
                <c:pt idx="2252">
                  <c:v>5.2590060000000001E-3</c:v>
                </c:pt>
                <c:pt idx="2253">
                  <c:v>5.2591399999999998E-3</c:v>
                </c:pt>
                <c:pt idx="2254">
                  <c:v>5.2433439999999996E-3</c:v>
                </c:pt>
                <c:pt idx="2255">
                  <c:v>5.2133969999999998E-3</c:v>
                </c:pt>
                <c:pt idx="2256">
                  <c:v>5.1724199999999996E-3</c:v>
                </c:pt>
                <c:pt idx="2257">
                  <c:v>5.1251100000000004E-3</c:v>
                </c:pt>
                <c:pt idx="2258">
                  <c:v>5.0765319999999999E-3</c:v>
                </c:pt>
                <c:pt idx="2259">
                  <c:v>5.0316120000000004E-3</c:v>
                </c:pt>
                <c:pt idx="2260">
                  <c:v>4.9935689999999998E-3</c:v>
                </c:pt>
                <c:pt idx="2261">
                  <c:v>4.9650800000000002E-3</c:v>
                </c:pt>
                <c:pt idx="2262">
                  <c:v>4.9482889999999998E-3</c:v>
                </c:pt>
                <c:pt idx="2263">
                  <c:v>4.9464130000000002E-3</c:v>
                </c:pt>
                <c:pt idx="2264">
                  <c:v>4.9628349999999996E-3</c:v>
                </c:pt>
                <c:pt idx="2265">
                  <c:v>4.999669E-3</c:v>
                </c:pt>
                <c:pt idx="2266">
                  <c:v>5.055815E-3</c:v>
                </c:pt>
                <c:pt idx="2267">
                  <c:v>5.125714E-3</c:v>
                </c:pt>
                <c:pt idx="2268">
                  <c:v>5.1996480000000003E-3</c:v>
                </c:pt>
                <c:pt idx="2269">
                  <c:v>5.265713E-3</c:v>
                </c:pt>
                <c:pt idx="2270">
                  <c:v>5.3136750000000003E-3</c:v>
                </c:pt>
                <c:pt idx="2271">
                  <c:v>5.3384299999999999E-3</c:v>
                </c:pt>
                <c:pt idx="2272">
                  <c:v>5.3408450000000003E-3</c:v>
                </c:pt>
                <c:pt idx="2273">
                  <c:v>5.3278309999999999E-3</c:v>
                </c:pt>
                <c:pt idx="2274">
                  <c:v>5.3089799999999996E-3</c:v>
                </c:pt>
                <c:pt idx="2275">
                  <c:v>5.2924440000000003E-3</c:v>
                </c:pt>
                <c:pt idx="2276">
                  <c:v>5.2827170000000001E-3</c:v>
                </c:pt>
                <c:pt idx="2277">
                  <c:v>5.2802350000000003E-3</c:v>
                </c:pt>
                <c:pt idx="2278">
                  <c:v>5.2817790000000003E-3</c:v>
                </c:pt>
                <c:pt idx="2279">
                  <c:v>5.2846630000000002E-3</c:v>
                </c:pt>
                <c:pt idx="2280">
                  <c:v>5.2873460000000001E-3</c:v>
                </c:pt>
                <c:pt idx="2281">
                  <c:v>5.2908340000000003E-3</c:v>
                </c:pt>
                <c:pt idx="2282">
                  <c:v>5.2951939999999996E-3</c:v>
                </c:pt>
                <c:pt idx="2283">
                  <c:v>5.2983140000000001E-3</c:v>
                </c:pt>
                <c:pt idx="2284">
                  <c:v>5.2928460000000004E-3</c:v>
                </c:pt>
                <c:pt idx="2285">
                  <c:v>5.2677590000000003E-3</c:v>
                </c:pt>
                <c:pt idx="2286">
                  <c:v>5.2114860000000004E-3</c:v>
                </c:pt>
                <c:pt idx="2287">
                  <c:v>5.1182370000000003E-3</c:v>
                </c:pt>
                <c:pt idx="2288">
                  <c:v>4.9915239999999998E-3</c:v>
                </c:pt>
                <c:pt idx="2289">
                  <c:v>4.8465870000000003E-3</c:v>
                </c:pt>
                <c:pt idx="2290">
                  <c:v>4.7075600000000004E-3</c:v>
                </c:pt>
                <c:pt idx="2291">
                  <c:v>4.6001879999999998E-3</c:v>
                </c:pt>
                <c:pt idx="2292">
                  <c:v>4.5423929999999996E-3</c:v>
                </c:pt>
                <c:pt idx="2293">
                  <c:v>4.5375049999999998E-3</c:v>
                </c:pt>
                <c:pt idx="2294">
                  <c:v>4.5713230000000004E-3</c:v>
                </c:pt>
                <c:pt idx="2295">
                  <c:v>4.61663E-3</c:v>
                </c:pt>
                <c:pt idx="2296">
                  <c:v>4.6432879999999998E-3</c:v>
                </c:pt>
                <c:pt idx="2297">
                  <c:v>4.6279490000000001E-3</c:v>
                </c:pt>
                <c:pt idx="2298">
                  <c:v>4.5630189999999998E-3</c:v>
                </c:pt>
                <c:pt idx="2299">
                  <c:v>4.4593979999999998E-3</c:v>
                </c:pt>
                <c:pt idx="2300">
                  <c:v>4.343988E-3</c:v>
                </c:pt>
                <c:pt idx="2301">
                  <c:v>4.2520980000000002E-3</c:v>
                </c:pt>
                <c:pt idx="2302">
                  <c:v>4.2161630000000002E-3</c:v>
                </c:pt>
                <c:pt idx="2303">
                  <c:v>4.2556110000000003E-3</c:v>
                </c:pt>
                <c:pt idx="2304">
                  <c:v>4.3710980000000003E-3</c:v>
                </c:pt>
                <c:pt idx="2305">
                  <c:v>4.5444359999999998E-3</c:v>
                </c:pt>
                <c:pt idx="2306">
                  <c:v>4.7453110000000003E-3</c:v>
                </c:pt>
                <c:pt idx="2307">
                  <c:v>4.9410169999999998E-3</c:v>
                </c:pt>
                <c:pt idx="2308">
                  <c:v>5.1046590000000001E-3</c:v>
                </c:pt>
                <c:pt idx="2309">
                  <c:v>5.2206739999999998E-3</c:v>
                </c:pt>
                <c:pt idx="2310">
                  <c:v>5.2865739999999996E-3</c:v>
                </c:pt>
                <c:pt idx="2311">
                  <c:v>5.3099189999999998E-3</c:v>
                </c:pt>
                <c:pt idx="2312">
                  <c:v>5.3046860000000003E-3</c:v>
                </c:pt>
                <c:pt idx="2313">
                  <c:v>5.2850320000000003E-3</c:v>
                </c:pt>
                <c:pt idx="2314">
                  <c:v>5.262292E-3</c:v>
                </c:pt>
                <c:pt idx="2315">
                  <c:v>5.2427740000000004E-3</c:v>
                </c:pt>
                <c:pt idx="2316">
                  <c:v>5.2284870000000004E-3</c:v>
                </c:pt>
                <c:pt idx="2317">
                  <c:v>5.2194329999999999E-3</c:v>
                </c:pt>
                <c:pt idx="2318">
                  <c:v>5.2159119999999996E-3</c:v>
                </c:pt>
                <c:pt idx="2319">
                  <c:v>5.2198349999999999E-3</c:v>
                </c:pt>
                <c:pt idx="2320">
                  <c:v>5.2326789999999996E-3</c:v>
                </c:pt>
                <c:pt idx="2321">
                  <c:v>5.2535389999999998E-3</c:v>
                </c:pt>
                <c:pt idx="2322">
                  <c:v>5.2750039999999998E-3</c:v>
                </c:pt>
                <c:pt idx="2323">
                  <c:v>5.2823820000000004E-3</c:v>
                </c:pt>
                <c:pt idx="2324">
                  <c:v>5.2548810000000003E-3</c:v>
                </c:pt>
                <c:pt idx="2325">
                  <c:v>5.1717830000000001E-3</c:v>
                </c:pt>
                <c:pt idx="2326">
                  <c:v>5.0191100000000002E-3</c:v>
                </c:pt>
                <c:pt idx="2327">
                  <c:v>4.7963980000000003E-3</c:v>
                </c:pt>
                <c:pt idx="2328">
                  <c:v>4.5220700000000004E-3</c:v>
                </c:pt>
                <c:pt idx="2329">
                  <c:v>4.2325569999999996E-3</c:v>
                </c:pt>
                <c:pt idx="2330">
                  <c:v>3.9760059999999998E-3</c:v>
                </c:pt>
                <c:pt idx="2331">
                  <c:v>3.8003210000000002E-3</c:v>
                </c:pt>
                <c:pt idx="2332">
                  <c:v>3.7390570000000001E-3</c:v>
                </c:pt>
                <c:pt idx="2333">
                  <c:v>3.8005880000000001E-3</c:v>
                </c:pt>
                <c:pt idx="2334">
                  <c:v>3.9656739999999998E-3</c:v>
                </c:pt>
                <c:pt idx="2335">
                  <c:v>4.1949509999999997E-3</c:v>
                </c:pt>
                <c:pt idx="2336">
                  <c:v>4.4428280000000002E-3</c:v>
                </c:pt>
                <c:pt idx="2337">
                  <c:v>4.6701140000000004E-3</c:v>
                </c:pt>
                <c:pt idx="2338">
                  <c:v>4.8529869999999996E-3</c:v>
                </c:pt>
                <c:pt idx="2339">
                  <c:v>4.9853240000000002E-3</c:v>
                </c:pt>
                <c:pt idx="2340">
                  <c:v>5.0749560000000003E-3</c:v>
                </c:pt>
                <c:pt idx="2341">
                  <c:v>5.1369789999999999E-3</c:v>
                </c:pt>
                <c:pt idx="2342">
                  <c:v>5.1863689999999997E-3</c:v>
                </c:pt>
                <c:pt idx="2343">
                  <c:v>5.2326789999999996E-3</c:v>
                </c:pt>
                <c:pt idx="2344">
                  <c:v>5.2785920000000004E-3</c:v>
                </c:pt>
                <c:pt idx="2345">
                  <c:v>5.3213899999999996E-3</c:v>
                </c:pt>
                <c:pt idx="2346">
                  <c:v>5.3562419999999998E-3</c:v>
                </c:pt>
                <c:pt idx="2347">
                  <c:v>5.3798919999999998E-3</c:v>
                </c:pt>
                <c:pt idx="2348">
                  <c:v>5.3926399999999998E-3</c:v>
                </c:pt>
                <c:pt idx="2349">
                  <c:v>5.3975719999999998E-3</c:v>
                </c:pt>
                <c:pt idx="2350">
                  <c:v>5.3985109999999999E-3</c:v>
                </c:pt>
                <c:pt idx="2351">
                  <c:v>5.3983770000000002E-3</c:v>
                </c:pt>
                <c:pt idx="2352">
                  <c:v>5.3982429999999996E-3</c:v>
                </c:pt>
                <c:pt idx="2353">
                  <c:v>5.3969680000000003E-3</c:v>
                </c:pt>
                <c:pt idx="2354">
                  <c:v>5.3932110000000002E-3</c:v>
                </c:pt>
                <c:pt idx="2355">
                  <c:v>5.3867359999999996E-3</c:v>
                </c:pt>
                <c:pt idx="2356">
                  <c:v>5.3788860000000003E-3</c:v>
                </c:pt>
                <c:pt idx="2357">
                  <c:v>5.372244E-3</c:v>
                </c:pt>
                <c:pt idx="2358">
                  <c:v>5.3693589999999998E-3</c:v>
                </c:pt>
                <c:pt idx="2359">
                  <c:v>5.3715059999999999E-3</c:v>
                </c:pt>
                <c:pt idx="2360">
                  <c:v>5.3773090000000003E-3</c:v>
                </c:pt>
                <c:pt idx="2361">
                  <c:v>5.3843199999999997E-3</c:v>
                </c:pt>
                <c:pt idx="2362">
                  <c:v>5.3893860000000003E-3</c:v>
                </c:pt>
                <c:pt idx="2363">
                  <c:v>5.3905940000000003E-3</c:v>
                </c:pt>
                <c:pt idx="2364">
                  <c:v>5.3877430000000004E-3</c:v>
                </c:pt>
                <c:pt idx="2365">
                  <c:v>5.382207E-3</c:v>
                </c:pt>
                <c:pt idx="2366">
                  <c:v>5.3759339999999997E-3</c:v>
                </c:pt>
                <c:pt idx="2367">
                  <c:v>5.3698289999999996E-3</c:v>
                </c:pt>
                <c:pt idx="2368">
                  <c:v>5.3639910000000002E-3</c:v>
                </c:pt>
                <c:pt idx="2369">
                  <c:v>5.3570140000000002E-3</c:v>
                </c:pt>
                <c:pt idx="2370">
                  <c:v>5.3472859999999997E-3</c:v>
                </c:pt>
                <c:pt idx="2371">
                  <c:v>5.3329290000000001E-3</c:v>
                </c:pt>
                <c:pt idx="2372">
                  <c:v>5.3124679999999999E-3</c:v>
                </c:pt>
                <c:pt idx="2373">
                  <c:v>5.2839920000000004E-3</c:v>
                </c:pt>
                <c:pt idx="2374">
                  <c:v>5.2435779999999996E-3</c:v>
                </c:pt>
                <c:pt idx="2375">
                  <c:v>5.1858659999999999E-3</c:v>
                </c:pt>
                <c:pt idx="2376">
                  <c:v>5.1041899999999998E-3</c:v>
                </c:pt>
                <c:pt idx="2377">
                  <c:v>4.9931330000000003E-3</c:v>
                </c:pt>
                <c:pt idx="2378">
                  <c:v>4.8524500000000003E-3</c:v>
                </c:pt>
                <c:pt idx="2379">
                  <c:v>4.6895729999999998E-3</c:v>
                </c:pt>
                <c:pt idx="2380">
                  <c:v>4.5213670000000001E-3</c:v>
                </c:pt>
                <c:pt idx="2381">
                  <c:v>4.3716659999999997E-3</c:v>
                </c:pt>
                <c:pt idx="2382">
                  <c:v>4.2670210000000002E-3</c:v>
                </c:pt>
                <c:pt idx="2383">
                  <c:v>4.2284419999999998E-3</c:v>
                </c:pt>
                <c:pt idx="2384">
                  <c:v>4.2662510000000004E-3</c:v>
                </c:pt>
                <c:pt idx="2385">
                  <c:v>4.3749799999999997E-3</c:v>
                </c:pt>
                <c:pt idx="2386">
                  <c:v>4.5356629999999997E-3</c:v>
                </c:pt>
                <c:pt idx="2387">
                  <c:v>4.7213940000000003E-3</c:v>
                </c:pt>
                <c:pt idx="2388">
                  <c:v>4.904154E-3</c:v>
                </c:pt>
                <c:pt idx="2389">
                  <c:v>5.0627199999999997E-3</c:v>
                </c:pt>
                <c:pt idx="2390">
                  <c:v>5.1852959999999998E-3</c:v>
                </c:pt>
                <c:pt idx="2391">
                  <c:v>5.2707439999999999E-3</c:v>
                </c:pt>
                <c:pt idx="2392">
                  <c:v>5.325382E-3</c:v>
                </c:pt>
                <c:pt idx="2393">
                  <c:v>5.3592609999999997E-3</c:v>
                </c:pt>
                <c:pt idx="2394">
                  <c:v>5.3816699999999999E-3</c:v>
                </c:pt>
                <c:pt idx="2395">
                  <c:v>5.3989140000000003E-3</c:v>
                </c:pt>
                <c:pt idx="2396">
                  <c:v>5.4132390000000002E-3</c:v>
                </c:pt>
                <c:pt idx="2397">
                  <c:v>5.4240089999999996E-3</c:v>
                </c:pt>
                <c:pt idx="2398">
                  <c:v>5.4295109999999997E-3</c:v>
                </c:pt>
                <c:pt idx="2399">
                  <c:v>5.4290079999999999E-3</c:v>
                </c:pt>
                <c:pt idx="2400">
                  <c:v>5.4234050000000001E-3</c:v>
                </c:pt>
                <c:pt idx="2401">
                  <c:v>5.4153530000000004E-3</c:v>
                </c:pt>
                <c:pt idx="2402">
                  <c:v>5.4078049999999999E-3</c:v>
                </c:pt>
                <c:pt idx="2403">
                  <c:v>5.4039129999999998E-3</c:v>
                </c:pt>
                <c:pt idx="2404">
                  <c:v>5.4054560000000003E-3</c:v>
                </c:pt>
                <c:pt idx="2405">
                  <c:v>5.4128370000000002E-3</c:v>
                </c:pt>
                <c:pt idx="2406">
                  <c:v>5.4251830000000001E-3</c:v>
                </c:pt>
                <c:pt idx="2407">
                  <c:v>5.4406510000000003E-3</c:v>
                </c:pt>
                <c:pt idx="2408">
                  <c:v>5.4563529999999997E-3</c:v>
                </c:pt>
                <c:pt idx="2409">
                  <c:v>5.4691369999999998E-3</c:v>
                </c:pt>
                <c:pt idx="2410">
                  <c:v>5.4762500000000002E-3</c:v>
                </c:pt>
                <c:pt idx="2411">
                  <c:v>5.4756459999999998E-3</c:v>
                </c:pt>
                <c:pt idx="2412">
                  <c:v>5.4671570000000003E-3</c:v>
                </c:pt>
                <c:pt idx="2413">
                  <c:v>5.4524939999999996E-3</c:v>
                </c:pt>
                <c:pt idx="2414">
                  <c:v>5.4349799999999998E-3</c:v>
                </c:pt>
                <c:pt idx="2415">
                  <c:v>5.4183390000000003E-3</c:v>
                </c:pt>
                <c:pt idx="2416">
                  <c:v>5.4048860000000002E-3</c:v>
                </c:pt>
                <c:pt idx="2417">
                  <c:v>5.3941500000000003E-3</c:v>
                </c:pt>
                <c:pt idx="2418">
                  <c:v>5.3815360000000001E-3</c:v>
                </c:pt>
                <c:pt idx="2419">
                  <c:v>5.360503E-3</c:v>
                </c:pt>
                <c:pt idx="2420">
                  <c:v>5.3240739999999998E-3</c:v>
                </c:pt>
                <c:pt idx="2421">
                  <c:v>5.2684969999999996E-3</c:v>
                </c:pt>
                <c:pt idx="2422">
                  <c:v>5.1955910000000003E-3</c:v>
                </c:pt>
                <c:pt idx="2423">
                  <c:v>5.1142139999999997E-3</c:v>
                </c:pt>
                <c:pt idx="2424">
                  <c:v>5.0384840000000002E-3</c:v>
                </c:pt>
                <c:pt idx="2425">
                  <c:v>4.984151E-3</c:v>
                </c:pt>
                <c:pt idx="2426">
                  <c:v>4.9638399999999997E-3</c:v>
                </c:pt>
                <c:pt idx="2427">
                  <c:v>4.9823070000000001E-3</c:v>
                </c:pt>
                <c:pt idx="2428">
                  <c:v>5.034897E-3</c:v>
                </c:pt>
                <c:pt idx="2429">
                  <c:v>5.1083470000000001E-3</c:v>
                </c:pt>
                <c:pt idx="2430">
                  <c:v>5.1850280000000004E-3</c:v>
                </c:pt>
                <c:pt idx="2431">
                  <c:v>5.2483740000000001E-3</c:v>
                </c:pt>
                <c:pt idx="2432">
                  <c:v>5.2872450000000003E-3</c:v>
                </c:pt>
                <c:pt idx="2433">
                  <c:v>5.2988499999999999E-3</c:v>
                </c:pt>
                <c:pt idx="2434">
                  <c:v>5.2879490000000001E-3</c:v>
                </c:pt>
                <c:pt idx="2435">
                  <c:v>5.2650090000000002E-3</c:v>
                </c:pt>
                <c:pt idx="2436">
                  <c:v>5.24217E-3</c:v>
                </c:pt>
                <c:pt idx="2437">
                  <c:v>5.2293260000000003E-3</c:v>
                </c:pt>
                <c:pt idx="2438">
                  <c:v>5.2321759999999998E-3</c:v>
                </c:pt>
                <c:pt idx="2439">
                  <c:v>5.2509899999999997E-3</c:v>
                </c:pt>
                <c:pt idx="2440">
                  <c:v>5.2822809999999998E-3</c:v>
                </c:pt>
                <c:pt idx="2441">
                  <c:v>5.3202500000000003E-3</c:v>
                </c:pt>
                <c:pt idx="2442">
                  <c:v>5.359094E-3</c:v>
                </c:pt>
                <c:pt idx="2443">
                  <c:v>5.3942169999999998E-3</c:v>
                </c:pt>
                <c:pt idx="2444">
                  <c:v>5.4229350000000003E-3</c:v>
                </c:pt>
                <c:pt idx="2445">
                  <c:v>5.4441059999999998E-3</c:v>
                </c:pt>
                <c:pt idx="2446">
                  <c:v>5.4575270000000002E-3</c:v>
                </c:pt>
                <c:pt idx="2447">
                  <c:v>5.464137E-3</c:v>
                </c:pt>
                <c:pt idx="2448">
                  <c:v>5.4650769999999996E-3</c:v>
                </c:pt>
                <c:pt idx="2449">
                  <c:v>5.4622580000000002E-3</c:v>
                </c:pt>
                <c:pt idx="2450">
                  <c:v>5.4574929999999999E-3</c:v>
                </c:pt>
                <c:pt idx="2451">
                  <c:v>5.4524609999999996E-3</c:v>
                </c:pt>
                <c:pt idx="2452">
                  <c:v>5.4482999999999997E-3</c:v>
                </c:pt>
                <c:pt idx="2453">
                  <c:v>5.445549E-3</c:v>
                </c:pt>
                <c:pt idx="2454">
                  <c:v>5.443636E-3</c:v>
                </c:pt>
                <c:pt idx="2455">
                  <c:v>5.4415560000000002E-3</c:v>
                </c:pt>
                <c:pt idx="2456">
                  <c:v>5.4385359999999999E-3</c:v>
                </c:pt>
                <c:pt idx="2457">
                  <c:v>5.4337389999999999E-3</c:v>
                </c:pt>
                <c:pt idx="2458">
                  <c:v>5.4267270000000001E-3</c:v>
                </c:pt>
                <c:pt idx="2459">
                  <c:v>5.4175339999999999E-3</c:v>
                </c:pt>
                <c:pt idx="2460">
                  <c:v>5.4054560000000003E-3</c:v>
                </c:pt>
                <c:pt idx="2461">
                  <c:v>5.3903589999999999E-3</c:v>
                </c:pt>
                <c:pt idx="2462">
                  <c:v>5.3715059999999999E-3</c:v>
                </c:pt>
                <c:pt idx="2463">
                  <c:v>5.3495330000000001E-3</c:v>
                </c:pt>
                <c:pt idx="2464">
                  <c:v>5.3255830000000001E-3</c:v>
                </c:pt>
                <c:pt idx="2465">
                  <c:v>5.3025060000000002E-3</c:v>
                </c:pt>
                <c:pt idx="2466">
                  <c:v>5.2841590000000001E-3</c:v>
                </c:pt>
                <c:pt idx="2467">
                  <c:v>5.2736290000000002E-3</c:v>
                </c:pt>
                <c:pt idx="2468">
                  <c:v>5.2734269999999998E-3</c:v>
                </c:pt>
                <c:pt idx="2469">
                  <c:v>5.2832210000000003E-3</c:v>
                </c:pt>
                <c:pt idx="2470">
                  <c:v>5.3009299999999997E-3</c:v>
                </c:pt>
                <c:pt idx="2471">
                  <c:v>5.323604E-3</c:v>
                </c:pt>
                <c:pt idx="2472">
                  <c:v>5.3478900000000001E-3</c:v>
                </c:pt>
                <c:pt idx="2473">
                  <c:v>5.3716730000000004E-3</c:v>
                </c:pt>
                <c:pt idx="2474">
                  <c:v>5.3931439999999999E-3</c:v>
                </c:pt>
                <c:pt idx="2475">
                  <c:v>5.410186E-3</c:v>
                </c:pt>
                <c:pt idx="2476">
                  <c:v>5.4195470000000003E-3</c:v>
                </c:pt>
                <c:pt idx="2477">
                  <c:v>5.4152519999999997E-3</c:v>
                </c:pt>
                <c:pt idx="2478">
                  <c:v>5.3903589999999999E-3</c:v>
                </c:pt>
                <c:pt idx="2479">
                  <c:v>5.3388999999999997E-3</c:v>
                </c:pt>
                <c:pt idx="2480">
                  <c:v>5.2588720000000004E-3</c:v>
                </c:pt>
                <c:pt idx="2481">
                  <c:v>5.1558890000000003E-3</c:v>
                </c:pt>
                <c:pt idx="2482">
                  <c:v>5.0433450000000003E-3</c:v>
                </c:pt>
                <c:pt idx="2483">
                  <c:v>4.9412179999999998E-3</c:v>
                </c:pt>
                <c:pt idx="2484">
                  <c:v>4.8704439999999998E-3</c:v>
                </c:pt>
                <c:pt idx="2485">
                  <c:v>4.846922E-3</c:v>
                </c:pt>
                <c:pt idx="2486">
                  <c:v>4.8754360000000004E-3</c:v>
                </c:pt>
                <c:pt idx="2487">
                  <c:v>4.9473169999999997E-3</c:v>
                </c:pt>
                <c:pt idx="2488">
                  <c:v>5.0431429999999999E-3</c:v>
                </c:pt>
                <c:pt idx="2489">
                  <c:v>5.1386560000000001E-3</c:v>
                </c:pt>
                <c:pt idx="2490">
                  <c:v>5.2127930000000003E-3</c:v>
                </c:pt>
                <c:pt idx="2491">
                  <c:v>5.2534050000000001E-3</c:v>
                </c:pt>
                <c:pt idx="2492">
                  <c:v>5.2601460000000003E-3</c:v>
                </c:pt>
                <c:pt idx="2493">
                  <c:v>5.2439139999999997E-3</c:v>
                </c:pt>
                <c:pt idx="2494">
                  <c:v>5.2215789999999996E-3</c:v>
                </c:pt>
                <c:pt idx="2495">
                  <c:v>5.2099090000000004E-3</c:v>
                </c:pt>
                <c:pt idx="2496">
                  <c:v>5.220171E-3</c:v>
                </c:pt>
                <c:pt idx="2497">
                  <c:v>5.2545450000000002E-3</c:v>
                </c:pt>
                <c:pt idx="2498">
                  <c:v>5.3072359999999999E-3</c:v>
                </c:pt>
                <c:pt idx="2499">
                  <c:v>5.367447E-3</c:v>
                </c:pt>
                <c:pt idx="2500">
                  <c:v>5.4236060000000001E-3</c:v>
                </c:pt>
                <c:pt idx="2501">
                  <c:v>5.467459E-3</c:v>
                </c:pt>
                <c:pt idx="2502">
                  <c:v>5.4958460000000004E-3</c:v>
                </c:pt>
                <c:pt idx="2503">
                  <c:v>5.5096720000000002E-3</c:v>
                </c:pt>
                <c:pt idx="2504">
                  <c:v>5.5130270000000002E-3</c:v>
                </c:pt>
                <c:pt idx="2505">
                  <c:v>5.5108459999999998E-3</c:v>
                </c:pt>
                <c:pt idx="2506">
                  <c:v>5.5067190000000002E-3</c:v>
                </c:pt>
                <c:pt idx="2507">
                  <c:v>5.5031949999999998E-3</c:v>
                </c:pt>
                <c:pt idx="2508">
                  <c:v>5.5005779999999999E-3</c:v>
                </c:pt>
                <c:pt idx="2509">
                  <c:v>5.4988670000000002E-3</c:v>
                </c:pt>
                <c:pt idx="2510">
                  <c:v>5.4971890000000004E-3</c:v>
                </c:pt>
                <c:pt idx="2511">
                  <c:v>5.4951749999999997E-3</c:v>
                </c:pt>
                <c:pt idx="2512">
                  <c:v>5.491686E-3</c:v>
                </c:pt>
                <c:pt idx="2513">
                  <c:v>5.4869200000000002E-3</c:v>
                </c:pt>
                <c:pt idx="2514">
                  <c:v>5.4805449999999999E-3</c:v>
                </c:pt>
                <c:pt idx="2515">
                  <c:v>5.4730289999999999E-3</c:v>
                </c:pt>
                <c:pt idx="2516">
                  <c:v>5.4658149999999997E-3</c:v>
                </c:pt>
                <c:pt idx="2517">
                  <c:v>5.4601110000000001E-3</c:v>
                </c:pt>
                <c:pt idx="2518">
                  <c:v>5.4574599999999999E-3</c:v>
                </c:pt>
                <c:pt idx="2519">
                  <c:v>5.4583660000000001E-3</c:v>
                </c:pt>
                <c:pt idx="2520">
                  <c:v>5.4624260000000003E-3</c:v>
                </c:pt>
                <c:pt idx="2521">
                  <c:v>5.4680299999999996E-3</c:v>
                </c:pt>
                <c:pt idx="2522">
                  <c:v>5.4734989999999997E-3</c:v>
                </c:pt>
                <c:pt idx="2523">
                  <c:v>5.4775919999999999E-3</c:v>
                </c:pt>
                <c:pt idx="2524">
                  <c:v>5.4800079999999998E-3</c:v>
                </c:pt>
                <c:pt idx="2525">
                  <c:v>5.4811490000000003E-3</c:v>
                </c:pt>
                <c:pt idx="2526">
                  <c:v>5.4811490000000003E-3</c:v>
                </c:pt>
                <c:pt idx="2527">
                  <c:v>5.4792369999999996E-3</c:v>
                </c:pt>
                <c:pt idx="2528">
                  <c:v>5.4725590000000001E-3</c:v>
                </c:pt>
                <c:pt idx="2529">
                  <c:v>5.4566880000000003E-3</c:v>
                </c:pt>
                <c:pt idx="2530">
                  <c:v>5.4278340000000003E-3</c:v>
                </c:pt>
                <c:pt idx="2531">
                  <c:v>5.384153E-3</c:v>
                </c:pt>
                <c:pt idx="2532">
                  <c:v>5.3277300000000001E-3</c:v>
                </c:pt>
                <c:pt idx="2533">
                  <c:v>5.265713E-3</c:v>
                </c:pt>
                <c:pt idx="2534">
                  <c:v>5.2078970000000004E-3</c:v>
                </c:pt>
                <c:pt idx="2535">
                  <c:v>5.1654789999999997E-3</c:v>
                </c:pt>
                <c:pt idx="2536">
                  <c:v>5.1465679999999998E-3</c:v>
                </c:pt>
                <c:pt idx="2537">
                  <c:v>5.1538110000000003E-3</c:v>
                </c:pt>
                <c:pt idx="2538">
                  <c:v>5.1841559999999997E-3</c:v>
                </c:pt>
                <c:pt idx="2539">
                  <c:v>5.2295609999999998E-3</c:v>
                </c:pt>
                <c:pt idx="2540">
                  <c:v>5.2806720000000001E-3</c:v>
                </c:pt>
                <c:pt idx="2541">
                  <c:v>5.3292390000000004E-3</c:v>
                </c:pt>
                <c:pt idx="2542">
                  <c:v>5.3708009999999997E-3</c:v>
                </c:pt>
                <c:pt idx="2543">
                  <c:v>5.4049529999999997E-3</c:v>
                </c:pt>
                <c:pt idx="2544">
                  <c:v>5.4342419999999997E-3</c:v>
                </c:pt>
                <c:pt idx="2545">
                  <c:v>5.4624929999999997E-3</c:v>
                </c:pt>
                <c:pt idx="2546">
                  <c:v>5.4918199999999997E-3</c:v>
                </c:pt>
                <c:pt idx="2547">
                  <c:v>5.5226920000000001E-3</c:v>
                </c:pt>
                <c:pt idx="2548">
                  <c:v>5.5533650000000002E-3</c:v>
                </c:pt>
                <c:pt idx="2549">
                  <c:v>5.5803820000000001E-3</c:v>
                </c:pt>
                <c:pt idx="2550">
                  <c:v>5.6013260000000002E-3</c:v>
                </c:pt>
                <c:pt idx="2551">
                  <c:v>5.6143149999999999E-3</c:v>
                </c:pt>
                <c:pt idx="2552">
                  <c:v>5.6192159999999998E-3</c:v>
                </c:pt>
                <c:pt idx="2553">
                  <c:v>5.6169339999999996E-3</c:v>
                </c:pt>
                <c:pt idx="2554">
                  <c:v>5.6090460000000003E-3</c:v>
                </c:pt>
                <c:pt idx="2555">
                  <c:v>5.5969289999999996E-3</c:v>
                </c:pt>
                <c:pt idx="2556">
                  <c:v>5.5818589999999998E-3</c:v>
                </c:pt>
                <c:pt idx="2557">
                  <c:v>5.5654809999999997E-3</c:v>
                </c:pt>
                <c:pt idx="2558">
                  <c:v>5.5495730000000004E-3</c:v>
                </c:pt>
                <c:pt idx="2559">
                  <c:v>5.5363840000000001E-3</c:v>
                </c:pt>
                <c:pt idx="2560">
                  <c:v>5.5277590000000001E-3</c:v>
                </c:pt>
                <c:pt idx="2561">
                  <c:v>5.525276E-3</c:v>
                </c:pt>
                <c:pt idx="2562">
                  <c:v>5.5284979999999997E-3</c:v>
                </c:pt>
                <c:pt idx="2563">
                  <c:v>5.5363499999999998E-3</c:v>
                </c:pt>
                <c:pt idx="2564">
                  <c:v>5.5469890000000004E-3</c:v>
                </c:pt>
                <c:pt idx="2565">
                  <c:v>5.557963E-3</c:v>
                </c:pt>
                <c:pt idx="2566">
                  <c:v>5.5680649999999996E-3</c:v>
                </c:pt>
                <c:pt idx="2567">
                  <c:v>5.5771600000000003E-3</c:v>
                </c:pt>
                <c:pt idx="2568">
                  <c:v>5.585685E-3</c:v>
                </c:pt>
                <c:pt idx="2569">
                  <c:v>5.5944109999999997E-3</c:v>
                </c:pt>
                <c:pt idx="2570">
                  <c:v>5.603172E-3</c:v>
                </c:pt>
                <c:pt idx="2571">
                  <c:v>5.6107240000000001E-3</c:v>
                </c:pt>
                <c:pt idx="2572">
                  <c:v>5.6152550000000004E-3</c:v>
                </c:pt>
                <c:pt idx="2573">
                  <c:v>5.6150200000000001E-3</c:v>
                </c:pt>
                <c:pt idx="2574">
                  <c:v>5.609012E-3</c:v>
                </c:pt>
                <c:pt idx="2575">
                  <c:v>5.5979020000000001E-3</c:v>
                </c:pt>
                <c:pt idx="2576">
                  <c:v>5.5838390000000002E-3</c:v>
                </c:pt>
                <c:pt idx="2577">
                  <c:v>5.5690380000000001E-3</c:v>
                </c:pt>
                <c:pt idx="2578">
                  <c:v>5.5555470000000001E-3</c:v>
                </c:pt>
                <c:pt idx="2579">
                  <c:v>5.543264E-3</c:v>
                </c:pt>
                <c:pt idx="2580">
                  <c:v>5.5309469999999996E-3</c:v>
                </c:pt>
                <c:pt idx="2581">
                  <c:v>5.5161480000000002E-3</c:v>
                </c:pt>
                <c:pt idx="2582">
                  <c:v>5.4960809999999999E-3</c:v>
                </c:pt>
                <c:pt idx="2583">
                  <c:v>5.4703449999999997E-3</c:v>
                </c:pt>
                <c:pt idx="2584">
                  <c:v>5.4406840000000003E-3</c:v>
                </c:pt>
                <c:pt idx="2585">
                  <c:v>5.4113939999999999E-3</c:v>
                </c:pt>
                <c:pt idx="2586">
                  <c:v>5.3882119999999999E-3</c:v>
                </c:pt>
                <c:pt idx="2587">
                  <c:v>5.3769739999999996E-3</c:v>
                </c:pt>
                <c:pt idx="2588">
                  <c:v>5.3810999999999998E-3</c:v>
                </c:pt>
                <c:pt idx="2589">
                  <c:v>5.4010940000000004E-3</c:v>
                </c:pt>
                <c:pt idx="2590">
                  <c:v>5.4337389999999999E-3</c:v>
                </c:pt>
                <c:pt idx="2591">
                  <c:v>5.4730289999999999E-3</c:v>
                </c:pt>
                <c:pt idx="2592">
                  <c:v>5.5123899999999998E-3</c:v>
                </c:pt>
                <c:pt idx="2593">
                  <c:v>5.5452100000000001E-3</c:v>
                </c:pt>
                <c:pt idx="2594">
                  <c:v>5.5674610000000001E-3</c:v>
                </c:pt>
                <c:pt idx="2595">
                  <c:v>5.5780329999999996E-3</c:v>
                </c:pt>
                <c:pt idx="2596">
                  <c:v>5.5787040000000003E-3</c:v>
                </c:pt>
                <c:pt idx="2597">
                  <c:v>5.572998E-3</c:v>
                </c:pt>
                <c:pt idx="2598">
                  <c:v>5.5656480000000003E-3</c:v>
                </c:pt>
                <c:pt idx="2599">
                  <c:v>5.5607149999999999E-3</c:v>
                </c:pt>
                <c:pt idx="2600">
                  <c:v>5.5610169999999997E-3</c:v>
                </c:pt>
                <c:pt idx="2601">
                  <c:v>5.5673939999999998E-3</c:v>
                </c:pt>
                <c:pt idx="2602">
                  <c:v>5.5790730000000004E-3</c:v>
                </c:pt>
                <c:pt idx="2603">
                  <c:v>5.5942769999999999E-3</c:v>
                </c:pt>
                <c:pt idx="2604">
                  <c:v>5.6107240000000001E-3</c:v>
                </c:pt>
                <c:pt idx="2605">
                  <c:v>5.6266670000000001E-3</c:v>
                </c:pt>
                <c:pt idx="2606">
                  <c:v>5.6410339999999996E-3</c:v>
                </c:pt>
                <c:pt idx="2607">
                  <c:v>5.6535550000000002E-3</c:v>
                </c:pt>
                <c:pt idx="2608">
                  <c:v>5.6646320000000002E-3</c:v>
                </c:pt>
                <c:pt idx="2609">
                  <c:v>5.6744350000000002E-3</c:v>
                </c:pt>
                <c:pt idx="2610">
                  <c:v>5.6832970000000003E-3</c:v>
                </c:pt>
                <c:pt idx="2611">
                  <c:v>5.6910179999999999E-3</c:v>
                </c:pt>
                <c:pt idx="2612">
                  <c:v>5.6966919999999997E-3</c:v>
                </c:pt>
                <c:pt idx="2613">
                  <c:v>5.6994790000000004E-3</c:v>
                </c:pt>
                <c:pt idx="2614">
                  <c:v>5.6986049999999998E-3</c:v>
                </c:pt>
                <c:pt idx="2615">
                  <c:v>5.6939729999999997E-3</c:v>
                </c:pt>
                <c:pt idx="2616">
                  <c:v>5.6861170000000001E-3</c:v>
                </c:pt>
                <c:pt idx="2617">
                  <c:v>5.676113E-3</c:v>
                </c:pt>
                <c:pt idx="2618">
                  <c:v>5.6651030000000003E-3</c:v>
                </c:pt>
                <c:pt idx="2619">
                  <c:v>5.6542600000000004E-3</c:v>
                </c:pt>
                <c:pt idx="2620">
                  <c:v>5.644189E-3</c:v>
                </c:pt>
                <c:pt idx="2621">
                  <c:v>5.6345559999999998E-3</c:v>
                </c:pt>
                <c:pt idx="2622">
                  <c:v>5.624754E-3</c:v>
                </c:pt>
                <c:pt idx="2623">
                  <c:v>5.6137110000000004E-3</c:v>
                </c:pt>
                <c:pt idx="2624">
                  <c:v>5.6012249999999996E-3</c:v>
                </c:pt>
                <c:pt idx="2625">
                  <c:v>5.5874640000000003E-3</c:v>
                </c:pt>
                <c:pt idx="2626">
                  <c:v>5.5740729999999997E-3</c:v>
                </c:pt>
                <c:pt idx="2627">
                  <c:v>5.5629970000000001E-3</c:v>
                </c:pt>
                <c:pt idx="2628">
                  <c:v>5.5561170000000002E-3</c:v>
                </c:pt>
                <c:pt idx="2629">
                  <c:v>5.5541039999999998E-3</c:v>
                </c:pt>
                <c:pt idx="2630">
                  <c:v>5.5555800000000001E-3</c:v>
                </c:pt>
                <c:pt idx="2631">
                  <c:v>5.5576610000000002E-3</c:v>
                </c:pt>
                <c:pt idx="2632">
                  <c:v>5.5557820000000004E-3</c:v>
                </c:pt>
                <c:pt idx="2633">
                  <c:v>5.5461160000000002E-3</c:v>
                </c:pt>
                <c:pt idx="2634">
                  <c:v>5.5262159999999996E-3</c:v>
                </c:pt>
                <c:pt idx="2635">
                  <c:v>5.4971550000000001E-3</c:v>
                </c:pt>
                <c:pt idx="2636">
                  <c:v>5.4633320000000004E-3</c:v>
                </c:pt>
                <c:pt idx="2637">
                  <c:v>5.4314910000000001E-3</c:v>
                </c:pt>
                <c:pt idx="2638">
                  <c:v>5.4097169999999997E-3</c:v>
                </c:pt>
                <c:pt idx="2639">
                  <c:v>5.4038460000000003E-3</c:v>
                </c:pt>
                <c:pt idx="2640">
                  <c:v>5.4169300000000004E-3</c:v>
                </c:pt>
                <c:pt idx="2641">
                  <c:v>5.4471600000000004E-3</c:v>
                </c:pt>
                <c:pt idx="2642">
                  <c:v>5.4899069999999996E-3</c:v>
                </c:pt>
                <c:pt idx="2643">
                  <c:v>5.5376590000000003E-3</c:v>
                </c:pt>
                <c:pt idx="2644">
                  <c:v>5.5838049999999998E-3</c:v>
                </c:pt>
                <c:pt idx="2645">
                  <c:v>5.623009E-3</c:v>
                </c:pt>
                <c:pt idx="2646">
                  <c:v>5.6530180000000001E-3</c:v>
                </c:pt>
                <c:pt idx="2647">
                  <c:v>5.6742670000000002E-3</c:v>
                </c:pt>
                <c:pt idx="2648">
                  <c:v>5.6891390000000002E-3</c:v>
                </c:pt>
                <c:pt idx="2649">
                  <c:v>5.7001500000000002E-3</c:v>
                </c:pt>
                <c:pt idx="2650">
                  <c:v>5.7093819999999998E-3</c:v>
                </c:pt>
                <c:pt idx="2651">
                  <c:v>5.7177080000000002E-3</c:v>
                </c:pt>
                <c:pt idx="2652">
                  <c:v>5.725061E-3</c:v>
                </c:pt>
                <c:pt idx="2653">
                  <c:v>5.7307690000000001E-3</c:v>
                </c:pt>
                <c:pt idx="2654">
                  <c:v>5.7344279999999997E-3</c:v>
                </c:pt>
                <c:pt idx="2655">
                  <c:v>5.7357709999999998E-3</c:v>
                </c:pt>
                <c:pt idx="2656">
                  <c:v>5.7352669999999996E-3</c:v>
                </c:pt>
                <c:pt idx="2657">
                  <c:v>5.7340919999999997E-3</c:v>
                </c:pt>
                <c:pt idx="2658">
                  <c:v>5.7331190000000001E-3</c:v>
                </c:pt>
                <c:pt idx="2659">
                  <c:v>5.732984E-3</c:v>
                </c:pt>
                <c:pt idx="2660">
                  <c:v>5.7341930000000003E-3</c:v>
                </c:pt>
                <c:pt idx="2661">
                  <c:v>5.7366439999999999E-3</c:v>
                </c:pt>
                <c:pt idx="2662">
                  <c:v>5.7399679999999998E-3</c:v>
                </c:pt>
                <c:pt idx="2663">
                  <c:v>5.7434260000000003E-3</c:v>
                </c:pt>
                <c:pt idx="2664">
                  <c:v>5.7457430000000002E-3</c:v>
                </c:pt>
                <c:pt idx="2665">
                  <c:v>5.7455409999999998E-3</c:v>
                </c:pt>
                <c:pt idx="2666">
                  <c:v>5.7417479999999996E-3</c:v>
                </c:pt>
                <c:pt idx="2667">
                  <c:v>5.7334880000000001E-3</c:v>
                </c:pt>
                <c:pt idx="2668">
                  <c:v>5.7211329999999998E-3</c:v>
                </c:pt>
                <c:pt idx="2669">
                  <c:v>5.7059909999999997E-3</c:v>
                </c:pt>
                <c:pt idx="2670">
                  <c:v>5.6897090000000003E-3</c:v>
                </c:pt>
                <c:pt idx="2671">
                  <c:v>5.6749050000000001E-3</c:v>
                </c:pt>
                <c:pt idx="2672">
                  <c:v>5.6635239999999996E-3</c:v>
                </c:pt>
                <c:pt idx="2673">
                  <c:v>5.6568779999999997E-3</c:v>
                </c:pt>
                <c:pt idx="2674">
                  <c:v>5.6553000000000003E-3</c:v>
                </c:pt>
                <c:pt idx="2675">
                  <c:v>5.6580859999999997E-3</c:v>
                </c:pt>
                <c:pt idx="2676">
                  <c:v>5.6645319999999999E-3</c:v>
                </c:pt>
                <c:pt idx="2677">
                  <c:v>5.673394E-3</c:v>
                </c:pt>
                <c:pt idx="2678">
                  <c:v>5.6833639999999998E-3</c:v>
                </c:pt>
                <c:pt idx="2679">
                  <c:v>5.6934359999999996E-3</c:v>
                </c:pt>
                <c:pt idx="2680">
                  <c:v>5.701795E-3</c:v>
                </c:pt>
                <c:pt idx="2681">
                  <c:v>5.7062939999999998E-3</c:v>
                </c:pt>
                <c:pt idx="2682">
                  <c:v>5.7047490000000003E-3</c:v>
                </c:pt>
                <c:pt idx="2683">
                  <c:v>5.6949799999999997E-3</c:v>
                </c:pt>
                <c:pt idx="2684">
                  <c:v>5.6765829999999998E-3</c:v>
                </c:pt>
                <c:pt idx="2685">
                  <c:v>5.6507349999999996E-3</c:v>
                </c:pt>
                <c:pt idx="2686">
                  <c:v>5.6208940000000004E-3</c:v>
                </c:pt>
                <c:pt idx="2687">
                  <c:v>5.5923309999999999E-3</c:v>
                </c:pt>
                <c:pt idx="2688">
                  <c:v>5.5705149999999998E-3</c:v>
                </c:pt>
                <c:pt idx="2689">
                  <c:v>5.5601110000000004E-3</c:v>
                </c:pt>
                <c:pt idx="2690">
                  <c:v>5.5631650000000001E-3</c:v>
                </c:pt>
                <c:pt idx="2691">
                  <c:v>5.5789719999999998E-3</c:v>
                </c:pt>
                <c:pt idx="2692">
                  <c:v>5.6037760000000004E-3</c:v>
                </c:pt>
                <c:pt idx="2693">
                  <c:v>5.6323739999999999E-3</c:v>
                </c:pt>
                <c:pt idx="2694">
                  <c:v>5.6588580000000001E-3</c:v>
                </c:pt>
                <c:pt idx="2695">
                  <c:v>5.6787310000000002E-3</c:v>
                </c:pt>
                <c:pt idx="2696">
                  <c:v>5.6896749999999999E-3</c:v>
                </c:pt>
                <c:pt idx="2697">
                  <c:v>5.6917570000000004E-3</c:v>
                </c:pt>
                <c:pt idx="2698">
                  <c:v>5.6871910000000003E-3</c:v>
                </c:pt>
                <c:pt idx="2699">
                  <c:v>5.6795709999999996E-3</c:v>
                </c:pt>
                <c:pt idx="2700">
                  <c:v>5.6726559999999999E-3</c:v>
                </c:pt>
                <c:pt idx="2701">
                  <c:v>5.6696339999999998E-3</c:v>
                </c:pt>
                <c:pt idx="2702">
                  <c:v>5.6720850000000003E-3</c:v>
                </c:pt>
                <c:pt idx="2703">
                  <c:v>5.6798059999999999E-3</c:v>
                </c:pt>
                <c:pt idx="2704">
                  <c:v>5.6913880000000003E-3</c:v>
                </c:pt>
                <c:pt idx="2705">
                  <c:v>5.7038089999999998E-3</c:v>
                </c:pt>
                <c:pt idx="2706">
                  <c:v>5.7143840000000003E-3</c:v>
                </c:pt>
                <c:pt idx="2707">
                  <c:v>5.7209649999999997E-3</c:v>
                </c:pt>
                <c:pt idx="2708">
                  <c:v>5.7225760000000001E-3</c:v>
                </c:pt>
                <c:pt idx="2709">
                  <c:v>5.7199240000000004E-3</c:v>
                </c:pt>
                <c:pt idx="2710">
                  <c:v>5.7146530000000001E-3</c:v>
                </c:pt>
                <c:pt idx="2711">
                  <c:v>5.708879E-3</c:v>
                </c:pt>
                <c:pt idx="2712">
                  <c:v>5.7045480000000003E-3</c:v>
                </c:pt>
                <c:pt idx="2713">
                  <c:v>5.7023320000000001E-3</c:v>
                </c:pt>
                <c:pt idx="2714">
                  <c:v>5.7021980000000003E-3</c:v>
                </c:pt>
                <c:pt idx="2715">
                  <c:v>5.7029029999999996E-3</c:v>
                </c:pt>
                <c:pt idx="2716">
                  <c:v>5.7036079999999998E-3</c:v>
                </c:pt>
                <c:pt idx="2717">
                  <c:v>5.7035740000000003E-3</c:v>
                </c:pt>
                <c:pt idx="2718">
                  <c:v>5.7030370000000002E-3</c:v>
                </c:pt>
                <c:pt idx="2719">
                  <c:v>5.703138E-3</c:v>
                </c:pt>
                <c:pt idx="2720">
                  <c:v>5.7055550000000002E-3</c:v>
                </c:pt>
                <c:pt idx="2721">
                  <c:v>5.7116650000000003E-3</c:v>
                </c:pt>
                <c:pt idx="2722">
                  <c:v>5.7218379999999999E-3</c:v>
                </c:pt>
                <c:pt idx="2723">
                  <c:v>5.7355360000000003E-3</c:v>
                </c:pt>
                <c:pt idx="2724">
                  <c:v>5.7508799999999999E-3</c:v>
                </c:pt>
                <c:pt idx="2725">
                  <c:v>5.7653510000000002E-3</c:v>
                </c:pt>
                <c:pt idx="2726">
                  <c:v>5.7761970000000003E-3</c:v>
                </c:pt>
                <c:pt idx="2727">
                  <c:v>5.7812999999999996E-3</c:v>
                </c:pt>
                <c:pt idx="2728">
                  <c:v>5.7794200000000004E-3</c:v>
                </c:pt>
                <c:pt idx="2729">
                  <c:v>5.7702200000000004E-3</c:v>
                </c:pt>
                <c:pt idx="2730">
                  <c:v>5.7548080000000001E-3</c:v>
                </c:pt>
                <c:pt idx="2731">
                  <c:v>5.7354349999999997E-3</c:v>
                </c:pt>
                <c:pt idx="2732">
                  <c:v>5.7150220000000002E-3</c:v>
                </c:pt>
                <c:pt idx="2733">
                  <c:v>5.6969940000000004E-3</c:v>
                </c:pt>
                <c:pt idx="2734">
                  <c:v>5.684405E-3</c:v>
                </c:pt>
                <c:pt idx="2735">
                  <c:v>5.6795040000000001E-3</c:v>
                </c:pt>
                <c:pt idx="2736">
                  <c:v>5.6827259999999999E-3</c:v>
                </c:pt>
                <c:pt idx="2737">
                  <c:v>5.6928650000000001E-3</c:v>
                </c:pt>
                <c:pt idx="2738">
                  <c:v>5.7068639999999999E-3</c:v>
                </c:pt>
                <c:pt idx="2739">
                  <c:v>5.7212670000000004E-3</c:v>
                </c:pt>
                <c:pt idx="2740">
                  <c:v>5.7324129999999996E-3</c:v>
                </c:pt>
                <c:pt idx="2741">
                  <c:v>5.7380870000000002E-3</c:v>
                </c:pt>
                <c:pt idx="2742">
                  <c:v>5.7380199999999999E-3</c:v>
                </c:pt>
                <c:pt idx="2743">
                  <c:v>5.7336219999999999E-3</c:v>
                </c:pt>
                <c:pt idx="2744">
                  <c:v>5.7279150000000001E-3</c:v>
                </c:pt>
                <c:pt idx="2745">
                  <c:v>5.7240540000000001E-3</c:v>
                </c:pt>
                <c:pt idx="2746">
                  <c:v>5.724692E-3</c:v>
                </c:pt>
                <c:pt idx="2747">
                  <c:v>5.7309700000000002E-3</c:v>
                </c:pt>
                <c:pt idx="2748">
                  <c:v>5.742184E-3</c:v>
                </c:pt>
                <c:pt idx="2749">
                  <c:v>5.7563190000000002E-3</c:v>
                </c:pt>
                <c:pt idx="2750">
                  <c:v>5.7704549999999999E-3</c:v>
                </c:pt>
                <c:pt idx="2751">
                  <c:v>5.7815690000000003E-3</c:v>
                </c:pt>
                <c:pt idx="2752">
                  <c:v>5.7872100000000001E-3</c:v>
                </c:pt>
                <c:pt idx="2753">
                  <c:v>5.7862360000000002E-3</c:v>
                </c:pt>
                <c:pt idx="2754">
                  <c:v>5.778816E-3</c:v>
                </c:pt>
                <c:pt idx="2755">
                  <c:v>5.7663250000000001E-3</c:v>
                </c:pt>
                <c:pt idx="2756">
                  <c:v>5.7513499999999997E-3</c:v>
                </c:pt>
                <c:pt idx="2757">
                  <c:v>5.7367779999999997E-3</c:v>
                </c:pt>
                <c:pt idx="2758">
                  <c:v>5.7251949999999998E-3</c:v>
                </c:pt>
                <c:pt idx="2759">
                  <c:v>5.7182120000000003E-3</c:v>
                </c:pt>
                <c:pt idx="2760">
                  <c:v>5.7166680000000003E-3</c:v>
                </c:pt>
                <c:pt idx="2761">
                  <c:v>5.719656E-3</c:v>
                </c:pt>
                <c:pt idx="2762">
                  <c:v>5.7253970000000001E-3</c:v>
                </c:pt>
                <c:pt idx="2763">
                  <c:v>5.7316750000000003E-3</c:v>
                </c:pt>
                <c:pt idx="2764">
                  <c:v>5.7367440000000002E-3</c:v>
                </c:pt>
                <c:pt idx="2765">
                  <c:v>5.7394639999999997E-3</c:v>
                </c:pt>
                <c:pt idx="2766">
                  <c:v>5.7395650000000003E-3</c:v>
                </c:pt>
                <c:pt idx="2767">
                  <c:v>5.7376179999999999E-3</c:v>
                </c:pt>
                <c:pt idx="2768">
                  <c:v>5.7345620000000003E-3</c:v>
                </c:pt>
                <c:pt idx="2769">
                  <c:v>5.7312049999999996E-3</c:v>
                </c:pt>
                <c:pt idx="2770">
                  <c:v>5.7279480000000001E-3</c:v>
                </c:pt>
                <c:pt idx="2771">
                  <c:v>5.7248589999999997E-3</c:v>
                </c:pt>
                <c:pt idx="2772">
                  <c:v>5.7219719999999996E-3</c:v>
                </c:pt>
                <c:pt idx="2773">
                  <c:v>5.7195889999999997E-3</c:v>
                </c:pt>
                <c:pt idx="2774">
                  <c:v>5.7178089999999999E-3</c:v>
                </c:pt>
                <c:pt idx="2775">
                  <c:v>5.7175739999999996E-3</c:v>
                </c:pt>
                <c:pt idx="2776">
                  <c:v>5.7194539999999997E-3</c:v>
                </c:pt>
                <c:pt idx="2777">
                  <c:v>5.7236509999999997E-3</c:v>
                </c:pt>
                <c:pt idx="2778">
                  <c:v>5.7297950000000002E-3</c:v>
                </c:pt>
                <c:pt idx="2779">
                  <c:v>5.7372150000000004E-3</c:v>
                </c:pt>
                <c:pt idx="2780">
                  <c:v>5.7446349999999997E-3</c:v>
                </c:pt>
                <c:pt idx="2781">
                  <c:v>5.7508460000000004E-3</c:v>
                </c:pt>
                <c:pt idx="2782">
                  <c:v>5.7545729999999998E-3</c:v>
                </c:pt>
                <c:pt idx="2783">
                  <c:v>5.7549430000000002E-3</c:v>
                </c:pt>
                <c:pt idx="2784">
                  <c:v>5.7513499999999997E-3</c:v>
                </c:pt>
                <c:pt idx="2785">
                  <c:v>5.7435940000000003E-3</c:v>
                </c:pt>
                <c:pt idx="2786">
                  <c:v>5.7318760000000003E-3</c:v>
                </c:pt>
                <c:pt idx="2787">
                  <c:v>5.7173049999999998E-3</c:v>
                </c:pt>
                <c:pt idx="2788">
                  <c:v>5.7016940000000002E-3</c:v>
                </c:pt>
                <c:pt idx="2789">
                  <c:v>5.6875600000000004E-3</c:v>
                </c:pt>
                <c:pt idx="2790">
                  <c:v>5.6777249999999998E-3</c:v>
                </c:pt>
                <c:pt idx="2791">
                  <c:v>5.6739650000000004E-3</c:v>
                </c:pt>
                <c:pt idx="2792">
                  <c:v>5.6772539999999996E-3</c:v>
                </c:pt>
                <c:pt idx="2793">
                  <c:v>5.6863520000000004E-3</c:v>
                </c:pt>
                <c:pt idx="2794">
                  <c:v>5.6988739999999996E-3</c:v>
                </c:pt>
                <c:pt idx="2795">
                  <c:v>5.7116650000000003E-3</c:v>
                </c:pt>
                <c:pt idx="2796">
                  <c:v>5.7223079999999997E-3</c:v>
                </c:pt>
                <c:pt idx="2797">
                  <c:v>5.7293919999999998E-3</c:v>
                </c:pt>
                <c:pt idx="2798">
                  <c:v>5.7337559999999996E-3</c:v>
                </c:pt>
                <c:pt idx="2799">
                  <c:v>5.7371480000000001E-3</c:v>
                </c:pt>
                <c:pt idx="2800">
                  <c:v>5.7417140000000002E-3</c:v>
                </c:pt>
                <c:pt idx="2801">
                  <c:v>5.7490670000000001E-3</c:v>
                </c:pt>
                <c:pt idx="2802">
                  <c:v>5.7590050000000002E-3</c:v>
                </c:pt>
                <c:pt idx="2803">
                  <c:v>5.7693470000000002E-3</c:v>
                </c:pt>
                <c:pt idx="2804">
                  <c:v>5.7774059999999997E-3</c:v>
                </c:pt>
                <c:pt idx="2805">
                  <c:v>5.7803940000000003E-3</c:v>
                </c:pt>
                <c:pt idx="2806">
                  <c:v>5.776499E-3</c:v>
                </c:pt>
                <c:pt idx="2807">
                  <c:v>5.7658880000000003E-3</c:v>
                </c:pt>
                <c:pt idx="2808">
                  <c:v>5.750041E-3</c:v>
                </c:pt>
                <c:pt idx="2809">
                  <c:v>5.7315409999999997E-3</c:v>
                </c:pt>
                <c:pt idx="2810">
                  <c:v>5.7128070000000003E-3</c:v>
                </c:pt>
                <c:pt idx="2811">
                  <c:v>5.6957179999999998E-3</c:v>
                </c:pt>
                <c:pt idx="2812">
                  <c:v>5.681518E-3</c:v>
                </c:pt>
                <c:pt idx="2813">
                  <c:v>5.6704729999999997E-3</c:v>
                </c:pt>
                <c:pt idx="2814">
                  <c:v>5.6625850000000004E-3</c:v>
                </c:pt>
                <c:pt idx="2815">
                  <c:v>5.658153E-3</c:v>
                </c:pt>
                <c:pt idx="2816">
                  <c:v>5.6574149999999998E-3</c:v>
                </c:pt>
                <c:pt idx="2817">
                  <c:v>5.6607719999999997E-3</c:v>
                </c:pt>
                <c:pt idx="2818">
                  <c:v>5.6675859999999996E-3</c:v>
                </c:pt>
                <c:pt idx="2819">
                  <c:v>5.6773889999999997E-3</c:v>
                </c:pt>
                <c:pt idx="2820">
                  <c:v>5.6883999999999997E-3</c:v>
                </c:pt>
                <c:pt idx="2821">
                  <c:v>5.6991760000000002E-3</c:v>
                </c:pt>
                <c:pt idx="2822">
                  <c:v>5.7080389999999998E-3</c:v>
                </c:pt>
                <c:pt idx="2823">
                  <c:v>5.7140489999999997E-3</c:v>
                </c:pt>
                <c:pt idx="2824">
                  <c:v>5.7169359999999997E-3</c:v>
                </c:pt>
                <c:pt idx="2825">
                  <c:v>5.7171369999999997E-3</c:v>
                </c:pt>
                <c:pt idx="2826">
                  <c:v>5.7152239999999997E-3</c:v>
                </c:pt>
                <c:pt idx="2827">
                  <c:v>5.7121350000000001E-3</c:v>
                </c:pt>
                <c:pt idx="2828">
                  <c:v>5.708543E-3</c:v>
                </c:pt>
                <c:pt idx="2829">
                  <c:v>5.7052860000000004E-3</c:v>
                </c:pt>
                <c:pt idx="2830">
                  <c:v>5.7030709999999997E-3</c:v>
                </c:pt>
                <c:pt idx="2831">
                  <c:v>5.7023990000000004E-3</c:v>
                </c:pt>
                <c:pt idx="2832">
                  <c:v>5.7036079999999998E-3</c:v>
                </c:pt>
                <c:pt idx="2833">
                  <c:v>5.7063269999999998E-3</c:v>
                </c:pt>
                <c:pt idx="2834">
                  <c:v>5.7101540000000003E-3</c:v>
                </c:pt>
                <c:pt idx="2835">
                  <c:v>5.7138470000000002E-3</c:v>
                </c:pt>
                <c:pt idx="2836">
                  <c:v>5.7165330000000002E-3</c:v>
                </c:pt>
                <c:pt idx="2837">
                  <c:v>5.7175409999999996E-3</c:v>
                </c:pt>
                <c:pt idx="2838">
                  <c:v>5.7166680000000003E-3</c:v>
                </c:pt>
                <c:pt idx="2839">
                  <c:v>5.7141830000000003E-3</c:v>
                </c:pt>
                <c:pt idx="2840">
                  <c:v>5.7108590000000004E-3</c:v>
                </c:pt>
                <c:pt idx="2841">
                  <c:v>5.7072340000000003E-3</c:v>
                </c:pt>
                <c:pt idx="2842">
                  <c:v>5.7032719999999997E-3</c:v>
                </c:pt>
                <c:pt idx="2843">
                  <c:v>5.6988070000000002E-3</c:v>
                </c:pt>
                <c:pt idx="2844">
                  <c:v>5.6933009999999996E-3</c:v>
                </c:pt>
                <c:pt idx="2845">
                  <c:v>5.686923E-3</c:v>
                </c:pt>
                <c:pt idx="2846">
                  <c:v>5.6800740000000002E-3</c:v>
                </c:pt>
                <c:pt idx="2847">
                  <c:v>5.6736959999999998E-3</c:v>
                </c:pt>
                <c:pt idx="2848">
                  <c:v>5.6692319999999997E-3</c:v>
                </c:pt>
                <c:pt idx="2849">
                  <c:v>5.6676529999999999E-3</c:v>
                </c:pt>
                <c:pt idx="2850">
                  <c:v>5.6688290000000002E-3</c:v>
                </c:pt>
                <c:pt idx="2851">
                  <c:v>5.67185E-3</c:v>
                </c:pt>
                <c:pt idx="2852">
                  <c:v>5.6753749999999999E-3</c:v>
                </c:pt>
                <c:pt idx="2853">
                  <c:v>5.6774900000000003E-3</c:v>
                </c:pt>
                <c:pt idx="2854">
                  <c:v>5.6771199999999999E-3</c:v>
                </c:pt>
                <c:pt idx="2855">
                  <c:v>5.6739980000000004E-3</c:v>
                </c:pt>
                <c:pt idx="2856">
                  <c:v>5.6689289999999996E-3</c:v>
                </c:pt>
                <c:pt idx="2857">
                  <c:v>5.6634240000000002E-3</c:v>
                </c:pt>
                <c:pt idx="2858">
                  <c:v>5.6588250000000001E-3</c:v>
                </c:pt>
                <c:pt idx="2859">
                  <c:v>5.6561060000000002E-3</c:v>
                </c:pt>
                <c:pt idx="2860">
                  <c:v>5.6556030000000004E-3</c:v>
                </c:pt>
                <c:pt idx="2861">
                  <c:v>5.6572139999999998E-3</c:v>
                </c:pt>
                <c:pt idx="2862">
                  <c:v>5.6602680000000004E-3</c:v>
                </c:pt>
                <c:pt idx="2863">
                  <c:v>5.6642289999999998E-3</c:v>
                </c:pt>
                <c:pt idx="2864">
                  <c:v>5.6688959999999997E-3</c:v>
                </c:pt>
                <c:pt idx="2865">
                  <c:v>5.6739980000000004E-3</c:v>
                </c:pt>
                <c:pt idx="2866">
                  <c:v>5.6794360000000004E-3</c:v>
                </c:pt>
                <c:pt idx="2867">
                  <c:v>5.6853779999999996E-3</c:v>
                </c:pt>
                <c:pt idx="2868">
                  <c:v>5.691354E-3</c:v>
                </c:pt>
                <c:pt idx="2869">
                  <c:v>5.6974310000000002E-3</c:v>
                </c:pt>
                <c:pt idx="2870">
                  <c:v>5.7033730000000003E-3</c:v>
                </c:pt>
                <c:pt idx="2871">
                  <c:v>5.7090800000000001E-3</c:v>
                </c:pt>
                <c:pt idx="2872">
                  <c:v>5.7142169999999997E-3</c:v>
                </c:pt>
                <c:pt idx="2873">
                  <c:v>5.7183800000000003E-3</c:v>
                </c:pt>
                <c:pt idx="2874">
                  <c:v>5.720663E-3</c:v>
                </c:pt>
                <c:pt idx="2875">
                  <c:v>5.7203269999999999E-3</c:v>
                </c:pt>
                <c:pt idx="2876">
                  <c:v>5.7167010000000002E-3</c:v>
                </c:pt>
                <c:pt idx="2877">
                  <c:v>5.7102890000000003E-3</c:v>
                </c:pt>
                <c:pt idx="2878">
                  <c:v>5.7020969999999997E-3</c:v>
                </c:pt>
                <c:pt idx="2879">
                  <c:v>5.6940740000000004E-3</c:v>
                </c:pt>
                <c:pt idx="2880">
                  <c:v>5.6881650000000002E-3</c:v>
                </c:pt>
                <c:pt idx="2881">
                  <c:v>5.6859160000000001E-3</c:v>
                </c:pt>
                <c:pt idx="2882">
                  <c:v>5.6875939999999998E-3</c:v>
                </c:pt>
                <c:pt idx="2883">
                  <c:v>5.6919919999999999E-3</c:v>
                </c:pt>
                <c:pt idx="2884">
                  <c:v>5.6971280000000001E-3</c:v>
                </c:pt>
                <c:pt idx="2885">
                  <c:v>5.7007539999999997E-3</c:v>
                </c:pt>
                <c:pt idx="2886">
                  <c:v>5.7014589999999999E-3</c:v>
                </c:pt>
                <c:pt idx="2887">
                  <c:v>5.699076E-3</c:v>
                </c:pt>
                <c:pt idx="2888">
                  <c:v>5.6949130000000002E-3</c:v>
                </c:pt>
                <c:pt idx="2889">
                  <c:v>5.6907829999999996E-3</c:v>
                </c:pt>
                <c:pt idx="2890">
                  <c:v>5.6885010000000003E-3</c:v>
                </c:pt>
                <c:pt idx="2891">
                  <c:v>5.6890380000000004E-3</c:v>
                </c:pt>
                <c:pt idx="2892">
                  <c:v>5.6917900000000004E-3</c:v>
                </c:pt>
                <c:pt idx="2893">
                  <c:v>5.695215E-3</c:v>
                </c:pt>
                <c:pt idx="2894">
                  <c:v>5.6970279999999998E-3</c:v>
                </c:pt>
                <c:pt idx="2895">
                  <c:v>5.6951140000000003E-3</c:v>
                </c:pt>
                <c:pt idx="2896">
                  <c:v>5.6885010000000003E-3</c:v>
                </c:pt>
                <c:pt idx="2897">
                  <c:v>5.6773550000000002E-3</c:v>
                </c:pt>
                <c:pt idx="2898">
                  <c:v>5.6628529999999998E-3</c:v>
                </c:pt>
                <c:pt idx="2899">
                  <c:v>5.647277E-3</c:v>
                </c:pt>
                <c:pt idx="2900">
                  <c:v>5.6325749999999999E-3</c:v>
                </c:pt>
                <c:pt idx="2901">
                  <c:v>5.6210619999999996E-3</c:v>
                </c:pt>
                <c:pt idx="2902">
                  <c:v>5.6141810000000002E-3</c:v>
                </c:pt>
                <c:pt idx="2903">
                  <c:v>5.612906E-3</c:v>
                </c:pt>
                <c:pt idx="2904">
                  <c:v>5.617538E-3</c:v>
                </c:pt>
                <c:pt idx="2905">
                  <c:v>5.627473E-3</c:v>
                </c:pt>
                <c:pt idx="2906">
                  <c:v>5.641269E-3</c:v>
                </c:pt>
                <c:pt idx="2907">
                  <c:v>5.6568779999999997E-3</c:v>
                </c:pt>
                <c:pt idx="2908">
                  <c:v>5.67185E-3</c:v>
                </c:pt>
                <c:pt idx="2909">
                  <c:v>5.6835999999999996E-3</c:v>
                </c:pt>
                <c:pt idx="2910">
                  <c:v>5.6904140000000004E-3</c:v>
                </c:pt>
                <c:pt idx="2911">
                  <c:v>5.6915220000000001E-3</c:v>
                </c:pt>
                <c:pt idx="2912">
                  <c:v>5.6873260000000004E-3</c:v>
                </c:pt>
                <c:pt idx="2913">
                  <c:v>5.6791009999999998E-3</c:v>
                </c:pt>
                <c:pt idx="2914">
                  <c:v>5.6686610000000002E-3</c:v>
                </c:pt>
                <c:pt idx="2915">
                  <c:v>5.6578519999999997E-3</c:v>
                </c:pt>
                <c:pt idx="2916">
                  <c:v>5.6476800000000004E-3</c:v>
                </c:pt>
                <c:pt idx="2917">
                  <c:v>5.638751E-3</c:v>
                </c:pt>
                <c:pt idx="2918">
                  <c:v>5.6308629999999998E-3</c:v>
                </c:pt>
                <c:pt idx="2919">
                  <c:v>5.6241499999999996E-3</c:v>
                </c:pt>
                <c:pt idx="2920">
                  <c:v>5.6185779999999999E-3</c:v>
                </c:pt>
                <c:pt idx="2921">
                  <c:v>5.6148190000000001E-3</c:v>
                </c:pt>
                <c:pt idx="2922">
                  <c:v>5.6139789999999998E-3</c:v>
                </c:pt>
                <c:pt idx="2923">
                  <c:v>5.6170680000000002E-3</c:v>
                </c:pt>
                <c:pt idx="2924">
                  <c:v>5.6250559999999998E-3</c:v>
                </c:pt>
                <c:pt idx="2925">
                  <c:v>5.6378449999999998E-3</c:v>
                </c:pt>
                <c:pt idx="2926">
                  <c:v>5.6543599999999998E-3</c:v>
                </c:pt>
                <c:pt idx="2927">
                  <c:v>5.6725209999999998E-3</c:v>
                </c:pt>
                <c:pt idx="2928">
                  <c:v>5.6898770000000003E-3</c:v>
                </c:pt>
                <c:pt idx="2929">
                  <c:v>5.7039430000000004E-3</c:v>
                </c:pt>
                <c:pt idx="2930">
                  <c:v>5.7128400000000003E-3</c:v>
                </c:pt>
                <c:pt idx="2931">
                  <c:v>5.7158620000000004E-3</c:v>
                </c:pt>
                <c:pt idx="2932">
                  <c:v>5.7133100000000001E-3</c:v>
                </c:pt>
                <c:pt idx="2933">
                  <c:v>5.7068309999999999E-3</c:v>
                </c:pt>
                <c:pt idx="2934">
                  <c:v>5.6981690000000003E-3</c:v>
                </c:pt>
                <c:pt idx="2935">
                  <c:v>5.6890380000000004E-3</c:v>
                </c:pt>
                <c:pt idx="2936">
                  <c:v>5.6804439999999998E-3</c:v>
                </c:pt>
                <c:pt idx="2937">
                  <c:v>5.6725209999999998E-3</c:v>
                </c:pt>
                <c:pt idx="2938">
                  <c:v>5.6646320000000002E-3</c:v>
                </c:pt>
                <c:pt idx="2939">
                  <c:v>5.6560389999999999E-3</c:v>
                </c:pt>
                <c:pt idx="2940">
                  <c:v>5.6460690000000001E-3</c:v>
                </c:pt>
                <c:pt idx="2941">
                  <c:v>5.6349579999999998E-3</c:v>
                </c:pt>
                <c:pt idx="2942">
                  <c:v>5.6239489999999996E-3</c:v>
                </c:pt>
                <c:pt idx="2943">
                  <c:v>5.6146169999999997E-3</c:v>
                </c:pt>
                <c:pt idx="2944">
                  <c:v>5.608643E-3</c:v>
                </c:pt>
                <c:pt idx="2945">
                  <c:v>5.6072329999999997E-3</c:v>
                </c:pt>
                <c:pt idx="2946">
                  <c:v>5.6105560000000001E-3</c:v>
                </c:pt>
                <c:pt idx="2947">
                  <c:v>5.6177049999999997E-3</c:v>
                </c:pt>
                <c:pt idx="2948">
                  <c:v>5.627272E-3</c:v>
                </c:pt>
                <c:pt idx="2949">
                  <c:v>5.6374420000000003E-3</c:v>
                </c:pt>
                <c:pt idx="2950">
                  <c:v>5.646908E-3</c:v>
                </c:pt>
                <c:pt idx="2951">
                  <c:v>5.6549310000000002E-3</c:v>
                </c:pt>
                <c:pt idx="2952">
                  <c:v>5.6614100000000004E-3</c:v>
                </c:pt>
                <c:pt idx="2953">
                  <c:v>5.6666470000000004E-3</c:v>
                </c:pt>
                <c:pt idx="2954">
                  <c:v>5.6708430000000001E-3</c:v>
                </c:pt>
                <c:pt idx="2955">
                  <c:v>5.674569E-3</c:v>
                </c:pt>
                <c:pt idx="2956">
                  <c:v>5.6777249999999998E-3</c:v>
                </c:pt>
                <c:pt idx="2957">
                  <c:v>5.6806790000000001E-3</c:v>
                </c:pt>
                <c:pt idx="2958">
                  <c:v>5.6838679999999999E-3</c:v>
                </c:pt>
                <c:pt idx="2959">
                  <c:v>5.6878959999999996E-3</c:v>
                </c:pt>
                <c:pt idx="2960">
                  <c:v>5.6935029999999999E-3</c:v>
                </c:pt>
                <c:pt idx="2961">
                  <c:v>5.7012240000000004E-3</c:v>
                </c:pt>
                <c:pt idx="2962">
                  <c:v>5.7110609999999999E-3</c:v>
                </c:pt>
                <c:pt idx="2963">
                  <c:v>5.7223420000000001E-3</c:v>
                </c:pt>
                <c:pt idx="2964">
                  <c:v>5.7338240000000002E-3</c:v>
                </c:pt>
                <c:pt idx="2965">
                  <c:v>5.7440640000000001E-3</c:v>
                </c:pt>
                <c:pt idx="2966">
                  <c:v>5.7513499999999997E-3</c:v>
                </c:pt>
                <c:pt idx="2967">
                  <c:v>5.7545060000000004E-3</c:v>
                </c:pt>
                <c:pt idx="2968">
                  <c:v>5.7532640000000001E-3</c:v>
                </c:pt>
                <c:pt idx="2969">
                  <c:v>5.7475219999999997E-3</c:v>
                </c:pt>
                <c:pt idx="2970">
                  <c:v>5.7379529999999996E-3</c:v>
                </c:pt>
                <c:pt idx="2971">
                  <c:v>5.7256989999999999E-3</c:v>
                </c:pt>
                <c:pt idx="2972">
                  <c:v>5.7121020000000002E-3</c:v>
                </c:pt>
                <c:pt idx="2973">
                  <c:v>5.6986729999999996E-3</c:v>
                </c:pt>
                <c:pt idx="2974">
                  <c:v>5.6869900000000003E-3</c:v>
                </c:pt>
                <c:pt idx="2975">
                  <c:v>5.6780600000000004E-3</c:v>
                </c:pt>
                <c:pt idx="2976">
                  <c:v>5.6725880000000001E-3</c:v>
                </c:pt>
                <c:pt idx="2977">
                  <c:v>5.6706079999999997E-3</c:v>
                </c:pt>
                <c:pt idx="2978">
                  <c:v>5.6713800000000002E-3</c:v>
                </c:pt>
                <c:pt idx="2979">
                  <c:v>5.6736290000000003E-3</c:v>
                </c:pt>
                <c:pt idx="2980">
                  <c:v>5.6758779999999997E-3</c:v>
                </c:pt>
                <c:pt idx="2981">
                  <c:v>5.6765490000000004E-3</c:v>
                </c:pt>
                <c:pt idx="2982">
                  <c:v>5.6745349999999996E-3</c:v>
                </c:pt>
                <c:pt idx="2983">
                  <c:v>5.669164E-3</c:v>
                </c:pt>
                <c:pt idx="2984">
                  <c:v>5.6602349999999996E-3</c:v>
                </c:pt>
                <c:pt idx="2985">
                  <c:v>5.6479149999999999E-3</c:v>
                </c:pt>
                <c:pt idx="2986">
                  <c:v>5.633112E-3</c:v>
                </c:pt>
                <c:pt idx="2987">
                  <c:v>5.6170009999999999E-3</c:v>
                </c:pt>
                <c:pt idx="2988">
                  <c:v>5.6015939999999997E-3</c:v>
                </c:pt>
                <c:pt idx="2989">
                  <c:v>5.588974E-3</c:v>
                </c:pt>
                <c:pt idx="2990">
                  <c:v>5.581389E-3</c:v>
                </c:pt>
                <c:pt idx="2991">
                  <c:v>5.5802810000000003E-3</c:v>
                </c:pt>
                <c:pt idx="2992">
                  <c:v>5.5858189999999997E-3</c:v>
                </c:pt>
                <c:pt idx="2993">
                  <c:v>5.5964589999999998E-3</c:v>
                </c:pt>
                <c:pt idx="2994">
                  <c:v>5.609012E-3</c:v>
                </c:pt>
                <c:pt idx="2995">
                  <c:v>5.6199880000000002E-3</c:v>
                </c:pt>
                <c:pt idx="2996">
                  <c:v>5.625929E-3</c:v>
                </c:pt>
                <c:pt idx="2997">
                  <c:v>5.6254590000000002E-3</c:v>
                </c:pt>
                <c:pt idx="2998">
                  <c:v>5.618914E-3</c:v>
                </c:pt>
                <c:pt idx="2999">
                  <c:v>5.6089449999999997E-3</c:v>
                </c:pt>
                <c:pt idx="3000">
                  <c:v>5.5992109999999998E-3</c:v>
                </c:pt>
                <c:pt idx="3001">
                  <c:v>5.5930349999999997E-3</c:v>
                </c:pt>
                <c:pt idx="3002">
                  <c:v>5.5921629999999998E-3</c:v>
                </c:pt>
                <c:pt idx="3003">
                  <c:v>5.5962240000000003E-3</c:v>
                </c:pt>
                <c:pt idx="3004">
                  <c:v>5.6028029999999999E-3</c:v>
                </c:pt>
                <c:pt idx="3005">
                  <c:v>5.608844E-3</c:v>
                </c:pt>
                <c:pt idx="3006">
                  <c:v>5.6111939999999999E-3</c:v>
                </c:pt>
                <c:pt idx="3007">
                  <c:v>5.6085759999999997E-3</c:v>
                </c:pt>
                <c:pt idx="3008">
                  <c:v>5.6010570000000004E-3</c:v>
                </c:pt>
                <c:pt idx="3009">
                  <c:v>5.590317E-3</c:v>
                </c:pt>
                <c:pt idx="3010">
                  <c:v>5.5783680000000002E-3</c:v>
                </c:pt>
                <c:pt idx="3011">
                  <c:v>5.5671590000000003E-3</c:v>
                </c:pt>
                <c:pt idx="3012">
                  <c:v>5.5575939999999999E-3</c:v>
                </c:pt>
                <c:pt idx="3013">
                  <c:v>5.5502440000000002E-3</c:v>
                </c:pt>
                <c:pt idx="3014">
                  <c:v>5.5449080000000003E-3</c:v>
                </c:pt>
                <c:pt idx="3015">
                  <c:v>5.5420219999999997E-3</c:v>
                </c:pt>
                <c:pt idx="3016">
                  <c:v>5.5423909999999998E-3</c:v>
                </c:pt>
                <c:pt idx="3017">
                  <c:v>5.5470900000000002E-3</c:v>
                </c:pt>
                <c:pt idx="3018">
                  <c:v>5.556587E-3</c:v>
                </c:pt>
                <c:pt idx="3019">
                  <c:v>5.5706159999999996E-3</c:v>
                </c:pt>
                <c:pt idx="3020">
                  <c:v>5.5873629999999997E-3</c:v>
                </c:pt>
                <c:pt idx="3021">
                  <c:v>5.6037420000000001E-3</c:v>
                </c:pt>
                <c:pt idx="3022">
                  <c:v>5.6162959999999998E-3</c:v>
                </c:pt>
                <c:pt idx="3023">
                  <c:v>5.6219679999999998E-3</c:v>
                </c:pt>
                <c:pt idx="3024">
                  <c:v>5.6195849999999999E-3</c:v>
                </c:pt>
                <c:pt idx="3025">
                  <c:v>5.6093810000000001E-3</c:v>
                </c:pt>
                <c:pt idx="3026">
                  <c:v>5.5941100000000002E-3</c:v>
                </c:pt>
                <c:pt idx="3027">
                  <c:v>5.577261E-3</c:v>
                </c:pt>
                <c:pt idx="3028">
                  <c:v>5.5627619999999997E-3</c:v>
                </c:pt>
                <c:pt idx="3029">
                  <c:v>5.553634E-3</c:v>
                </c:pt>
                <c:pt idx="3030">
                  <c:v>5.5512850000000004E-3</c:v>
                </c:pt>
                <c:pt idx="3031">
                  <c:v>5.5555470000000001E-3</c:v>
                </c:pt>
                <c:pt idx="3032">
                  <c:v>5.5644070000000004E-3</c:v>
                </c:pt>
                <c:pt idx="3033">
                  <c:v>5.5751129999999996E-3</c:v>
                </c:pt>
                <c:pt idx="3034">
                  <c:v>5.5845779999999998E-3</c:v>
                </c:pt>
                <c:pt idx="3035">
                  <c:v>5.5904839999999997E-3</c:v>
                </c:pt>
                <c:pt idx="3036">
                  <c:v>5.5919280000000003E-3</c:v>
                </c:pt>
                <c:pt idx="3037">
                  <c:v>5.5893770000000004E-3</c:v>
                </c:pt>
                <c:pt idx="3038">
                  <c:v>5.5847120000000004E-3</c:v>
                </c:pt>
                <c:pt idx="3039">
                  <c:v>5.5806170000000004E-3</c:v>
                </c:pt>
                <c:pt idx="3040">
                  <c:v>5.5797779999999996E-3</c:v>
                </c:pt>
                <c:pt idx="3041">
                  <c:v>5.5837719999999999E-3</c:v>
                </c:pt>
                <c:pt idx="3042">
                  <c:v>5.5929350000000003E-3</c:v>
                </c:pt>
                <c:pt idx="3043">
                  <c:v>5.605924E-3</c:v>
                </c:pt>
                <c:pt idx="3044">
                  <c:v>5.6205580000000003E-3</c:v>
                </c:pt>
                <c:pt idx="3045">
                  <c:v>5.634086E-3</c:v>
                </c:pt>
                <c:pt idx="3046">
                  <c:v>5.6443910000000003E-3</c:v>
                </c:pt>
                <c:pt idx="3047">
                  <c:v>5.6503990000000004E-3</c:v>
                </c:pt>
                <c:pt idx="3048">
                  <c:v>5.6520779999999996E-3</c:v>
                </c:pt>
                <c:pt idx="3049">
                  <c:v>5.6503990000000004E-3</c:v>
                </c:pt>
                <c:pt idx="3050">
                  <c:v>5.6464380000000002E-3</c:v>
                </c:pt>
                <c:pt idx="3051">
                  <c:v>5.6411339999999999E-3</c:v>
                </c:pt>
                <c:pt idx="3052">
                  <c:v>5.6351600000000002E-3</c:v>
                </c:pt>
                <c:pt idx="3053">
                  <c:v>5.6285809999999997E-3</c:v>
                </c:pt>
                <c:pt idx="3054">
                  <c:v>5.6215659999999997E-3</c:v>
                </c:pt>
                <c:pt idx="3055">
                  <c:v>5.6144159999999997E-3</c:v>
                </c:pt>
                <c:pt idx="3056">
                  <c:v>5.6079379999999998E-3</c:v>
                </c:pt>
                <c:pt idx="3057">
                  <c:v>5.6030380000000003E-3</c:v>
                </c:pt>
                <c:pt idx="3058">
                  <c:v>5.6002179999999997E-3</c:v>
                </c:pt>
                <c:pt idx="3059">
                  <c:v>5.5994130000000001E-3</c:v>
                </c:pt>
                <c:pt idx="3060">
                  <c:v>5.5997479999999999E-3</c:v>
                </c:pt>
                <c:pt idx="3061">
                  <c:v>5.5999500000000002E-3</c:v>
                </c:pt>
                <c:pt idx="3062">
                  <c:v>5.5985729999999999E-3</c:v>
                </c:pt>
                <c:pt idx="3063">
                  <c:v>5.5947810000000001E-3</c:v>
                </c:pt>
                <c:pt idx="3064">
                  <c:v>5.5888070000000003E-3</c:v>
                </c:pt>
                <c:pt idx="3065">
                  <c:v>5.581758E-3</c:v>
                </c:pt>
                <c:pt idx="3066">
                  <c:v>5.5755830000000003E-3</c:v>
                </c:pt>
                <c:pt idx="3067">
                  <c:v>5.5721260000000002E-3</c:v>
                </c:pt>
                <c:pt idx="3068">
                  <c:v>5.5728979999999997E-3</c:v>
                </c:pt>
                <c:pt idx="3069">
                  <c:v>5.5783350000000002E-3</c:v>
                </c:pt>
                <c:pt idx="3070">
                  <c:v>5.5877660000000001E-3</c:v>
                </c:pt>
                <c:pt idx="3071">
                  <c:v>5.5998489999999996E-3</c:v>
                </c:pt>
                <c:pt idx="3072">
                  <c:v>5.6125699999999999E-3</c:v>
                </c:pt>
                <c:pt idx="3073">
                  <c:v>5.6239150000000002E-3</c:v>
                </c:pt>
                <c:pt idx="3074">
                  <c:v>5.6319370000000001E-3</c:v>
                </c:pt>
                <c:pt idx="3075">
                  <c:v>5.6353610000000002E-3</c:v>
                </c:pt>
                <c:pt idx="3076">
                  <c:v>5.6337840000000002E-3</c:v>
                </c:pt>
                <c:pt idx="3077">
                  <c:v>5.627506E-3</c:v>
                </c:pt>
                <c:pt idx="3078">
                  <c:v>5.6177730000000004E-3</c:v>
                </c:pt>
                <c:pt idx="3079">
                  <c:v>5.6066290000000001E-3</c:v>
                </c:pt>
                <c:pt idx="3080">
                  <c:v>5.5965590000000001E-3</c:v>
                </c:pt>
                <c:pt idx="3081">
                  <c:v>5.5896119999999999E-3</c:v>
                </c:pt>
                <c:pt idx="3082">
                  <c:v>5.5871280000000002E-3</c:v>
                </c:pt>
                <c:pt idx="3083">
                  <c:v>5.5892090000000004E-3</c:v>
                </c:pt>
                <c:pt idx="3084">
                  <c:v>5.5942769999999999E-3</c:v>
                </c:pt>
                <c:pt idx="3085">
                  <c:v>5.6000169999999997E-3</c:v>
                </c:pt>
                <c:pt idx="3086">
                  <c:v>5.603373E-3</c:v>
                </c:pt>
                <c:pt idx="3087">
                  <c:v>5.6019629999999997E-3</c:v>
                </c:pt>
                <c:pt idx="3088">
                  <c:v>5.5948819999999998E-3</c:v>
                </c:pt>
                <c:pt idx="3089">
                  <c:v>5.5821949999999999E-3</c:v>
                </c:pt>
                <c:pt idx="3090">
                  <c:v>5.5660179999999998E-3</c:v>
                </c:pt>
                <c:pt idx="3091">
                  <c:v>5.5489019999999997E-3</c:v>
                </c:pt>
                <c:pt idx="3092">
                  <c:v>5.5337659999999999E-3</c:v>
                </c:pt>
                <c:pt idx="3093">
                  <c:v>5.5226590000000001E-3</c:v>
                </c:pt>
                <c:pt idx="3094">
                  <c:v>5.5167519999999998E-3</c:v>
                </c:pt>
                <c:pt idx="3095">
                  <c:v>5.5163499999999997E-3</c:v>
                </c:pt>
                <c:pt idx="3096">
                  <c:v>5.5206120000000003E-3</c:v>
                </c:pt>
                <c:pt idx="3097">
                  <c:v>5.52843E-3</c:v>
                </c:pt>
                <c:pt idx="3098">
                  <c:v>5.5384309999999999E-3</c:v>
                </c:pt>
                <c:pt idx="3099">
                  <c:v>5.5495060000000001E-3</c:v>
                </c:pt>
                <c:pt idx="3100">
                  <c:v>5.5605810000000002E-3</c:v>
                </c:pt>
                <c:pt idx="3101">
                  <c:v>5.5705820000000001E-3</c:v>
                </c:pt>
                <c:pt idx="3102">
                  <c:v>5.578637E-3</c:v>
                </c:pt>
                <c:pt idx="3103">
                  <c:v>5.5838729999999996E-3</c:v>
                </c:pt>
                <c:pt idx="3104">
                  <c:v>5.585685E-3</c:v>
                </c:pt>
                <c:pt idx="3105">
                  <c:v>5.5837380000000004E-3</c:v>
                </c:pt>
                <c:pt idx="3106">
                  <c:v>5.5784349999999996E-3</c:v>
                </c:pt>
                <c:pt idx="3107">
                  <c:v>5.5706490000000004E-3</c:v>
                </c:pt>
                <c:pt idx="3108">
                  <c:v>5.5619229999999999E-3</c:v>
                </c:pt>
                <c:pt idx="3109">
                  <c:v>5.5539689999999997E-3</c:v>
                </c:pt>
                <c:pt idx="3110">
                  <c:v>5.5480959999999998E-3</c:v>
                </c:pt>
                <c:pt idx="3111">
                  <c:v>5.5453109999999998E-3</c:v>
                </c:pt>
                <c:pt idx="3112">
                  <c:v>5.5456129999999996E-3</c:v>
                </c:pt>
                <c:pt idx="3113">
                  <c:v>5.5483310000000001E-3</c:v>
                </c:pt>
                <c:pt idx="3114">
                  <c:v>5.5519890000000002E-3</c:v>
                </c:pt>
                <c:pt idx="3115">
                  <c:v>5.55501E-3</c:v>
                </c:pt>
                <c:pt idx="3116">
                  <c:v>5.5560169999999999E-3</c:v>
                </c:pt>
                <c:pt idx="3117">
                  <c:v>5.5543720000000001E-3</c:v>
                </c:pt>
                <c:pt idx="3118">
                  <c:v>5.5504789999999997E-3</c:v>
                </c:pt>
                <c:pt idx="3119">
                  <c:v>5.5455119999999998E-3</c:v>
                </c:pt>
                <c:pt idx="3120">
                  <c:v>5.5411829999999999E-3</c:v>
                </c:pt>
                <c:pt idx="3121">
                  <c:v>5.5389009999999997E-3</c:v>
                </c:pt>
                <c:pt idx="3122">
                  <c:v>5.5398740000000002E-3</c:v>
                </c:pt>
                <c:pt idx="3123">
                  <c:v>5.5441700000000002E-3</c:v>
                </c:pt>
                <c:pt idx="3124">
                  <c:v>5.5512510000000001E-3</c:v>
                </c:pt>
                <c:pt idx="3125">
                  <c:v>5.5601440000000004E-3</c:v>
                </c:pt>
                <c:pt idx="3126">
                  <c:v>5.5693399999999999E-3</c:v>
                </c:pt>
                <c:pt idx="3127">
                  <c:v>5.5777639999999998E-3</c:v>
                </c:pt>
                <c:pt idx="3128">
                  <c:v>5.5848130000000001E-3</c:v>
                </c:pt>
                <c:pt idx="3129">
                  <c:v>5.5898470000000002E-3</c:v>
                </c:pt>
                <c:pt idx="3130">
                  <c:v>5.5928009999999997E-3</c:v>
                </c:pt>
                <c:pt idx="3131">
                  <c:v>5.5935730000000001E-3</c:v>
                </c:pt>
                <c:pt idx="3132">
                  <c:v>5.5919619999999998E-3</c:v>
                </c:pt>
                <c:pt idx="3133">
                  <c:v>5.5884039999999999E-3</c:v>
                </c:pt>
                <c:pt idx="3134">
                  <c:v>5.5831680000000003E-3</c:v>
                </c:pt>
                <c:pt idx="3135">
                  <c:v>5.5767910000000002E-3</c:v>
                </c:pt>
                <c:pt idx="3136">
                  <c:v>5.5699779999999997E-3</c:v>
                </c:pt>
                <c:pt idx="3137">
                  <c:v>5.5636009999999996E-3</c:v>
                </c:pt>
                <c:pt idx="3138">
                  <c:v>5.5575599999999996E-3</c:v>
                </c:pt>
                <c:pt idx="3139">
                  <c:v>5.5519890000000002E-3</c:v>
                </c:pt>
                <c:pt idx="3140">
                  <c:v>5.5463509999999997E-3</c:v>
                </c:pt>
                <c:pt idx="3141">
                  <c:v>5.5398740000000002E-3</c:v>
                </c:pt>
                <c:pt idx="3142">
                  <c:v>5.5323229999999996E-3</c:v>
                </c:pt>
                <c:pt idx="3143">
                  <c:v>5.5239670000000003E-3</c:v>
                </c:pt>
                <c:pt idx="3144">
                  <c:v>5.5155780000000001E-3</c:v>
                </c:pt>
                <c:pt idx="3145">
                  <c:v>5.508766E-3</c:v>
                </c:pt>
                <c:pt idx="3146">
                  <c:v>5.5046039999999997E-3</c:v>
                </c:pt>
                <c:pt idx="3147">
                  <c:v>5.5042019999999997E-3</c:v>
                </c:pt>
                <c:pt idx="3148">
                  <c:v>5.5077920000000001E-3</c:v>
                </c:pt>
                <c:pt idx="3149">
                  <c:v>5.5146049999999997E-3</c:v>
                </c:pt>
                <c:pt idx="3150">
                  <c:v>5.5237660000000003E-3</c:v>
                </c:pt>
                <c:pt idx="3151">
                  <c:v>5.5339009999999999E-3</c:v>
                </c:pt>
                <c:pt idx="3152">
                  <c:v>5.5443039999999999E-3</c:v>
                </c:pt>
                <c:pt idx="3153">
                  <c:v>5.5545739999999996E-3</c:v>
                </c:pt>
                <c:pt idx="3154">
                  <c:v>5.5647420000000001E-3</c:v>
                </c:pt>
                <c:pt idx="3155">
                  <c:v>5.5750790000000001E-3</c:v>
                </c:pt>
                <c:pt idx="3156">
                  <c:v>5.585685E-3</c:v>
                </c:pt>
                <c:pt idx="3157">
                  <c:v>5.5962240000000003E-3</c:v>
                </c:pt>
                <c:pt idx="3158">
                  <c:v>5.605957E-3</c:v>
                </c:pt>
                <c:pt idx="3159">
                  <c:v>5.6137110000000004E-3</c:v>
                </c:pt>
                <c:pt idx="3160">
                  <c:v>5.6183769999999999E-3</c:v>
                </c:pt>
                <c:pt idx="3161">
                  <c:v>5.6190479999999998E-3</c:v>
                </c:pt>
                <c:pt idx="3162">
                  <c:v>5.6152550000000004E-3</c:v>
                </c:pt>
                <c:pt idx="3163">
                  <c:v>5.607468E-3</c:v>
                </c:pt>
                <c:pt idx="3164">
                  <c:v>5.5962909999999998E-3</c:v>
                </c:pt>
                <c:pt idx="3165">
                  <c:v>5.5833690000000004E-3</c:v>
                </c:pt>
                <c:pt idx="3166">
                  <c:v>5.570045E-3</c:v>
                </c:pt>
                <c:pt idx="3167">
                  <c:v>5.5579970000000003E-3</c:v>
                </c:pt>
                <c:pt idx="3168">
                  <c:v>5.5482639999999998E-3</c:v>
                </c:pt>
                <c:pt idx="3169">
                  <c:v>5.5415519999999999E-3</c:v>
                </c:pt>
                <c:pt idx="3170">
                  <c:v>5.5377259999999998E-3</c:v>
                </c:pt>
                <c:pt idx="3171">
                  <c:v>5.535814E-3</c:v>
                </c:pt>
                <c:pt idx="3172">
                  <c:v>5.5349070000000004E-3</c:v>
                </c:pt>
                <c:pt idx="3173">
                  <c:v>5.5336990000000004E-3</c:v>
                </c:pt>
                <c:pt idx="3174">
                  <c:v>5.5315850000000003E-3</c:v>
                </c:pt>
                <c:pt idx="3175">
                  <c:v>5.528565E-3</c:v>
                </c:pt>
                <c:pt idx="3176">
                  <c:v>5.5253769999999997E-3</c:v>
                </c:pt>
                <c:pt idx="3177">
                  <c:v>5.5231619999999999E-3</c:v>
                </c:pt>
                <c:pt idx="3178">
                  <c:v>5.5228930000000001E-3</c:v>
                </c:pt>
                <c:pt idx="3179">
                  <c:v>5.5250070000000002E-3</c:v>
                </c:pt>
                <c:pt idx="3180">
                  <c:v>5.5292029999999999E-3</c:v>
                </c:pt>
                <c:pt idx="3181">
                  <c:v>5.5340010000000002E-3</c:v>
                </c:pt>
                <c:pt idx="3182">
                  <c:v>5.5376929999999998E-3</c:v>
                </c:pt>
                <c:pt idx="3183">
                  <c:v>5.5389339999999997E-3</c:v>
                </c:pt>
                <c:pt idx="3184">
                  <c:v>5.5370209999999996E-3</c:v>
                </c:pt>
                <c:pt idx="3185">
                  <c:v>5.5321889999999999E-3</c:v>
                </c:pt>
                <c:pt idx="3186">
                  <c:v>5.5257120000000003E-3</c:v>
                </c:pt>
                <c:pt idx="3187">
                  <c:v>5.5192690000000003E-3</c:v>
                </c:pt>
                <c:pt idx="3188">
                  <c:v>5.5144030000000002E-3</c:v>
                </c:pt>
                <c:pt idx="3189">
                  <c:v>5.5118859999999997E-3</c:v>
                </c:pt>
                <c:pt idx="3190">
                  <c:v>5.5114170000000002E-3</c:v>
                </c:pt>
                <c:pt idx="3191">
                  <c:v>5.5120539999999997E-3</c:v>
                </c:pt>
                <c:pt idx="3192">
                  <c:v>5.5122890000000001E-3</c:v>
                </c:pt>
                <c:pt idx="3193">
                  <c:v>5.5110139999999998E-3</c:v>
                </c:pt>
                <c:pt idx="3194">
                  <c:v>5.507591E-3</c:v>
                </c:pt>
                <c:pt idx="3195">
                  <c:v>5.502491E-3</c:v>
                </c:pt>
                <c:pt idx="3196">
                  <c:v>5.4968530000000003E-3</c:v>
                </c:pt>
                <c:pt idx="3197">
                  <c:v>5.492256E-3</c:v>
                </c:pt>
                <c:pt idx="3198">
                  <c:v>5.4901079999999996E-3</c:v>
                </c:pt>
                <c:pt idx="3199">
                  <c:v>5.4910820000000004E-3</c:v>
                </c:pt>
                <c:pt idx="3200">
                  <c:v>5.4953090000000003E-3</c:v>
                </c:pt>
                <c:pt idx="3201">
                  <c:v>5.5015510000000004E-3</c:v>
                </c:pt>
                <c:pt idx="3202">
                  <c:v>5.5083629999999996E-3</c:v>
                </c:pt>
                <c:pt idx="3203">
                  <c:v>5.5139000000000004E-3</c:v>
                </c:pt>
                <c:pt idx="3204">
                  <c:v>5.516618E-3</c:v>
                </c:pt>
                <c:pt idx="3205">
                  <c:v>5.5157460000000002E-3</c:v>
                </c:pt>
                <c:pt idx="3206">
                  <c:v>5.5111479999999996E-3</c:v>
                </c:pt>
                <c:pt idx="3207">
                  <c:v>5.5035980000000002E-3</c:v>
                </c:pt>
                <c:pt idx="3208">
                  <c:v>5.4946049999999996E-3</c:v>
                </c:pt>
                <c:pt idx="3209">
                  <c:v>5.4857459999999997E-3</c:v>
                </c:pt>
                <c:pt idx="3210">
                  <c:v>5.4784650000000001E-3</c:v>
                </c:pt>
                <c:pt idx="3211">
                  <c:v>5.4738010000000004E-3</c:v>
                </c:pt>
                <c:pt idx="3212">
                  <c:v>5.4721570000000001E-3</c:v>
                </c:pt>
                <c:pt idx="3213">
                  <c:v>5.4734650000000003E-3</c:v>
                </c:pt>
                <c:pt idx="3214">
                  <c:v>5.4771899999999998E-3</c:v>
                </c:pt>
                <c:pt idx="3215">
                  <c:v>5.4824579999999999E-3</c:v>
                </c:pt>
                <c:pt idx="3216">
                  <c:v>5.4883299999999996E-3</c:v>
                </c:pt>
                <c:pt idx="3217">
                  <c:v>5.4940010000000001E-3</c:v>
                </c:pt>
                <c:pt idx="3218">
                  <c:v>5.4983970000000004E-3</c:v>
                </c:pt>
                <c:pt idx="3219">
                  <c:v>5.5006780000000002E-3</c:v>
                </c:pt>
                <c:pt idx="3220">
                  <c:v>5.5000409999999998E-3</c:v>
                </c:pt>
                <c:pt idx="3221">
                  <c:v>5.4958799999999999E-3</c:v>
                </c:pt>
                <c:pt idx="3222">
                  <c:v>5.4878940000000001E-3</c:v>
                </c:pt>
                <c:pt idx="3223">
                  <c:v>5.47672E-3</c:v>
                </c:pt>
                <c:pt idx="3224">
                  <c:v>5.4636340000000002E-3</c:v>
                </c:pt>
                <c:pt idx="3225">
                  <c:v>5.4504810000000001E-3</c:v>
                </c:pt>
                <c:pt idx="3226">
                  <c:v>5.4390059999999997E-3</c:v>
                </c:pt>
                <c:pt idx="3227">
                  <c:v>5.4311890000000003E-3</c:v>
                </c:pt>
                <c:pt idx="3228">
                  <c:v>5.428169E-3</c:v>
                </c:pt>
                <c:pt idx="3229">
                  <c:v>5.4302159999999999E-3</c:v>
                </c:pt>
                <c:pt idx="3230">
                  <c:v>5.4367920000000002E-3</c:v>
                </c:pt>
                <c:pt idx="3231">
                  <c:v>5.4471260000000001E-3</c:v>
                </c:pt>
                <c:pt idx="3232">
                  <c:v>5.459775E-3</c:v>
                </c:pt>
                <c:pt idx="3233">
                  <c:v>5.4739690000000004E-3</c:v>
                </c:pt>
                <c:pt idx="3234">
                  <c:v>5.4885649999999999E-3</c:v>
                </c:pt>
                <c:pt idx="3235">
                  <c:v>5.5032620000000001E-3</c:v>
                </c:pt>
                <c:pt idx="3236">
                  <c:v>5.5166850000000003E-3</c:v>
                </c:pt>
                <c:pt idx="3237">
                  <c:v>5.5280609999999999E-3</c:v>
                </c:pt>
                <c:pt idx="3238">
                  <c:v>5.535847E-3</c:v>
                </c:pt>
                <c:pt idx="3239">
                  <c:v>5.5388E-3</c:v>
                </c:pt>
                <c:pt idx="3240">
                  <c:v>5.5363840000000001E-3</c:v>
                </c:pt>
                <c:pt idx="3241">
                  <c:v>5.5284979999999997E-3</c:v>
                </c:pt>
                <c:pt idx="3242">
                  <c:v>5.5162149999999997E-3</c:v>
                </c:pt>
                <c:pt idx="3243">
                  <c:v>5.5012489999999997E-3</c:v>
                </c:pt>
                <c:pt idx="3244">
                  <c:v>5.485948E-3</c:v>
                </c:pt>
                <c:pt idx="3245">
                  <c:v>5.4725590000000001E-3</c:v>
                </c:pt>
                <c:pt idx="3246">
                  <c:v>5.4626609999999997E-3</c:v>
                </c:pt>
                <c:pt idx="3247">
                  <c:v>5.4571919999999996E-3</c:v>
                </c:pt>
                <c:pt idx="3248">
                  <c:v>5.4559170000000002E-3</c:v>
                </c:pt>
                <c:pt idx="3249">
                  <c:v>5.4583330000000001E-3</c:v>
                </c:pt>
                <c:pt idx="3250">
                  <c:v>5.4630629999999998E-3</c:v>
                </c:pt>
                <c:pt idx="3251">
                  <c:v>5.4691369999999998E-3</c:v>
                </c:pt>
                <c:pt idx="3252">
                  <c:v>5.4751089999999997E-3</c:v>
                </c:pt>
                <c:pt idx="3253">
                  <c:v>5.4800750000000001E-3</c:v>
                </c:pt>
                <c:pt idx="3254">
                  <c:v>5.4834310000000004E-3</c:v>
                </c:pt>
                <c:pt idx="3255">
                  <c:v>5.4845379999999997E-3</c:v>
                </c:pt>
                <c:pt idx="3256">
                  <c:v>5.4832969999999998E-3</c:v>
                </c:pt>
                <c:pt idx="3257">
                  <c:v>5.4800750000000001E-3</c:v>
                </c:pt>
                <c:pt idx="3258">
                  <c:v>5.4752769999999997E-3</c:v>
                </c:pt>
                <c:pt idx="3259">
                  <c:v>5.4696399999999996E-3</c:v>
                </c:pt>
                <c:pt idx="3260">
                  <c:v>5.464137E-3</c:v>
                </c:pt>
                <c:pt idx="3261">
                  <c:v>5.4591040000000002E-3</c:v>
                </c:pt>
                <c:pt idx="3262">
                  <c:v>5.4552460000000004E-3</c:v>
                </c:pt>
                <c:pt idx="3263">
                  <c:v>5.4526619999999996E-3</c:v>
                </c:pt>
                <c:pt idx="3264">
                  <c:v>5.4517899999999998E-3</c:v>
                </c:pt>
                <c:pt idx="3265">
                  <c:v>5.4525609999999999E-3</c:v>
                </c:pt>
                <c:pt idx="3266">
                  <c:v>5.4553129999999998E-3</c:v>
                </c:pt>
                <c:pt idx="3267">
                  <c:v>5.4596080000000003E-3</c:v>
                </c:pt>
                <c:pt idx="3268">
                  <c:v>5.4647410000000004E-3</c:v>
                </c:pt>
                <c:pt idx="3269">
                  <c:v>5.4693720000000001E-3</c:v>
                </c:pt>
                <c:pt idx="3270">
                  <c:v>5.4719219999999997E-3</c:v>
                </c:pt>
                <c:pt idx="3271">
                  <c:v>5.4703449999999997E-3</c:v>
                </c:pt>
                <c:pt idx="3272">
                  <c:v>5.4640699999999997E-3</c:v>
                </c:pt>
                <c:pt idx="3273">
                  <c:v>5.4531989999999997E-3</c:v>
                </c:pt>
                <c:pt idx="3274">
                  <c:v>5.4394760000000004E-3</c:v>
                </c:pt>
                <c:pt idx="3275">
                  <c:v>5.4261559999999997E-3</c:v>
                </c:pt>
                <c:pt idx="3276">
                  <c:v>5.4159569999999999E-3</c:v>
                </c:pt>
                <c:pt idx="3277">
                  <c:v>5.4112259999999999E-3</c:v>
                </c:pt>
                <c:pt idx="3278">
                  <c:v>5.4121660000000004E-3</c:v>
                </c:pt>
                <c:pt idx="3279">
                  <c:v>5.4167959999999998E-3</c:v>
                </c:pt>
                <c:pt idx="3280">
                  <c:v>5.4218280000000001E-3</c:v>
                </c:pt>
                <c:pt idx="3281">
                  <c:v>5.4231699999999997E-3</c:v>
                </c:pt>
                <c:pt idx="3282">
                  <c:v>5.4181710000000003E-3</c:v>
                </c:pt>
                <c:pt idx="3283">
                  <c:v>5.4059260000000001E-3</c:v>
                </c:pt>
                <c:pt idx="3284">
                  <c:v>5.3884809999999997E-3</c:v>
                </c:pt>
                <c:pt idx="3285">
                  <c:v>5.3694930000000004E-3</c:v>
                </c:pt>
                <c:pt idx="3286">
                  <c:v>5.3529210000000001E-3</c:v>
                </c:pt>
                <c:pt idx="3287">
                  <c:v>5.342355E-3</c:v>
                </c:pt>
                <c:pt idx="3288">
                  <c:v>5.3390670000000003E-3</c:v>
                </c:pt>
                <c:pt idx="3289">
                  <c:v>5.3418850000000002E-3</c:v>
                </c:pt>
                <c:pt idx="3290">
                  <c:v>5.3477890000000004E-3</c:v>
                </c:pt>
                <c:pt idx="3291">
                  <c:v>5.3536590000000002E-3</c:v>
                </c:pt>
                <c:pt idx="3292">
                  <c:v>5.3565110000000004E-3</c:v>
                </c:pt>
                <c:pt idx="3293">
                  <c:v>5.3552030000000002E-3</c:v>
                </c:pt>
                <c:pt idx="3294">
                  <c:v>5.3497010000000001E-3</c:v>
                </c:pt>
                <c:pt idx="3295">
                  <c:v>5.3417849999999999E-3</c:v>
                </c:pt>
                <c:pt idx="3296">
                  <c:v>5.3327610000000001E-3</c:v>
                </c:pt>
                <c:pt idx="3297">
                  <c:v>5.3242749999999998E-3</c:v>
                </c:pt>
                <c:pt idx="3298">
                  <c:v>5.316795E-3</c:v>
                </c:pt>
                <c:pt idx="3299">
                  <c:v>5.3103209999999998E-3</c:v>
                </c:pt>
                <c:pt idx="3300">
                  <c:v>5.3042499999999999E-3</c:v>
                </c:pt>
                <c:pt idx="3301">
                  <c:v>5.2984140000000004E-3</c:v>
                </c:pt>
                <c:pt idx="3302">
                  <c:v>5.292176E-3</c:v>
                </c:pt>
                <c:pt idx="3303">
                  <c:v>5.2854E-3</c:v>
                </c:pt>
                <c:pt idx="3304">
                  <c:v>5.2776530000000002E-3</c:v>
                </c:pt>
                <c:pt idx="3305">
                  <c:v>5.2685639999999999E-3</c:v>
                </c:pt>
                <c:pt idx="3306">
                  <c:v>5.2573289999999998E-3</c:v>
                </c:pt>
                <c:pt idx="3307">
                  <c:v>5.2437459999999997E-3</c:v>
                </c:pt>
                <c:pt idx="3308">
                  <c:v>5.22785E-3</c:v>
                </c:pt>
                <c:pt idx="3309">
                  <c:v>5.2108479999999997E-3</c:v>
                </c:pt>
                <c:pt idx="3310">
                  <c:v>5.1941820000000003E-3</c:v>
                </c:pt>
                <c:pt idx="3311">
                  <c:v>5.1793949999999998E-3</c:v>
                </c:pt>
                <c:pt idx="3312">
                  <c:v>5.1676580000000003E-3</c:v>
                </c:pt>
                <c:pt idx="3313">
                  <c:v>5.1587730000000002E-3</c:v>
                </c:pt>
                <c:pt idx="3314">
                  <c:v>5.1516310000000003E-3</c:v>
                </c:pt>
                <c:pt idx="3315">
                  <c:v>5.1445229999999998E-3</c:v>
                </c:pt>
                <c:pt idx="3316">
                  <c:v>5.1354369999999996E-3</c:v>
                </c:pt>
                <c:pt idx="3317">
                  <c:v>5.1233329999999999E-3</c:v>
                </c:pt>
                <c:pt idx="3318">
                  <c:v>5.10781E-3</c:v>
                </c:pt>
                <c:pt idx="3319">
                  <c:v>5.0898410000000003E-3</c:v>
                </c:pt>
                <c:pt idx="3320">
                  <c:v>5.0705309999999996E-3</c:v>
                </c:pt>
                <c:pt idx="3321">
                  <c:v>5.0513900000000002E-3</c:v>
                </c:pt>
                <c:pt idx="3322">
                  <c:v>5.0328530000000003E-3</c:v>
                </c:pt>
                <c:pt idx="3323">
                  <c:v>5.0151880000000003E-3</c:v>
                </c:pt>
                <c:pt idx="3324">
                  <c:v>4.9979930000000001E-3</c:v>
                </c:pt>
                <c:pt idx="3325">
                  <c:v>4.9808659999999996E-3</c:v>
                </c:pt>
                <c:pt idx="3326">
                  <c:v>4.9638729999999997E-3</c:v>
                </c:pt>
                <c:pt idx="3327">
                  <c:v>4.947384E-3</c:v>
                </c:pt>
                <c:pt idx="3328">
                  <c:v>4.9317670000000001E-3</c:v>
                </c:pt>
                <c:pt idx="3329">
                  <c:v>4.9171229999999998E-3</c:v>
                </c:pt>
                <c:pt idx="3330">
                  <c:v>4.9029479999999999E-3</c:v>
                </c:pt>
                <c:pt idx="3331">
                  <c:v>4.8883039999999996E-3</c:v>
                </c:pt>
                <c:pt idx="3332">
                  <c:v>4.871851E-3</c:v>
                </c:pt>
                <c:pt idx="3333">
                  <c:v>4.8527190000000001E-3</c:v>
                </c:pt>
                <c:pt idx="3334">
                  <c:v>4.8307050000000002E-3</c:v>
                </c:pt>
                <c:pt idx="3335">
                  <c:v>4.80665E-3</c:v>
                </c:pt>
                <c:pt idx="3336">
                  <c:v>4.782194E-3</c:v>
                </c:pt>
                <c:pt idx="3337">
                  <c:v>4.7597150000000003E-3</c:v>
                </c:pt>
                <c:pt idx="3338">
                  <c:v>4.7406879999999998E-3</c:v>
                </c:pt>
                <c:pt idx="3339">
                  <c:v>4.7263510000000002E-3</c:v>
                </c:pt>
                <c:pt idx="3340">
                  <c:v>4.7167709999999998E-3</c:v>
                </c:pt>
                <c:pt idx="3341">
                  <c:v>4.7114449999999999E-3</c:v>
                </c:pt>
                <c:pt idx="3342">
                  <c:v>4.709268E-3</c:v>
                </c:pt>
                <c:pt idx="3343">
                  <c:v>4.7094019999999997E-3</c:v>
                </c:pt>
                <c:pt idx="3344">
                  <c:v>4.7107420000000004E-3</c:v>
                </c:pt>
                <c:pt idx="3345">
                  <c:v>4.7127180000000003E-3</c:v>
                </c:pt>
                <c:pt idx="3346">
                  <c:v>4.7147609999999996E-3</c:v>
                </c:pt>
                <c:pt idx="3347">
                  <c:v>4.7161679999999997E-3</c:v>
                </c:pt>
                <c:pt idx="3348">
                  <c:v>4.7165369999999998E-3</c:v>
                </c:pt>
                <c:pt idx="3349">
                  <c:v>4.7154650000000003E-3</c:v>
                </c:pt>
                <c:pt idx="3350">
                  <c:v>4.7130200000000001E-3</c:v>
                </c:pt>
                <c:pt idx="3351">
                  <c:v>4.7097040000000003E-3</c:v>
                </c:pt>
                <c:pt idx="3352">
                  <c:v>4.7064539999999997E-3</c:v>
                </c:pt>
                <c:pt idx="3353">
                  <c:v>4.704143E-3</c:v>
                </c:pt>
                <c:pt idx="3354">
                  <c:v>4.7032059999999997E-3</c:v>
                </c:pt>
                <c:pt idx="3355">
                  <c:v>4.7037750000000003E-3</c:v>
                </c:pt>
                <c:pt idx="3356">
                  <c:v>4.7054169999999999E-3</c:v>
                </c:pt>
                <c:pt idx="3357">
                  <c:v>4.7075260000000001E-3</c:v>
                </c:pt>
                <c:pt idx="3358">
                  <c:v>4.7093350000000003E-3</c:v>
                </c:pt>
                <c:pt idx="3359">
                  <c:v>4.7109769999999999E-3</c:v>
                </c:pt>
                <c:pt idx="3360">
                  <c:v>4.7131869999999998E-3</c:v>
                </c:pt>
                <c:pt idx="3361">
                  <c:v>4.7171060000000004E-3</c:v>
                </c:pt>
                <c:pt idx="3362">
                  <c:v>4.7239730000000002E-3</c:v>
                </c:pt>
                <c:pt idx="3363">
                  <c:v>4.7345920000000001E-3</c:v>
                </c:pt>
                <c:pt idx="3364">
                  <c:v>4.7490960000000004E-3</c:v>
                </c:pt>
                <c:pt idx="3365">
                  <c:v>4.7670849999999999E-3</c:v>
                </c:pt>
                <c:pt idx="3366">
                  <c:v>4.7874529999999997E-3</c:v>
                </c:pt>
                <c:pt idx="3367">
                  <c:v>4.8094979999999997E-3</c:v>
                </c:pt>
                <c:pt idx="3368">
                  <c:v>4.833118E-3</c:v>
                </c:pt>
                <c:pt idx="3369">
                  <c:v>4.8584149999999996E-3</c:v>
                </c:pt>
                <c:pt idx="3370">
                  <c:v>4.8863270000000002E-3</c:v>
                </c:pt>
                <c:pt idx="3371">
                  <c:v>4.9174910000000004E-3</c:v>
                </c:pt>
                <c:pt idx="3372">
                  <c:v>4.9523450000000004E-3</c:v>
                </c:pt>
                <c:pt idx="3373">
                  <c:v>4.9898149999999999E-3</c:v>
                </c:pt>
                <c:pt idx="3374">
                  <c:v>5.0280259999999997E-3</c:v>
                </c:pt>
                <c:pt idx="3375">
                  <c:v>5.06443E-3</c:v>
                </c:pt>
                <c:pt idx="3376">
                  <c:v>5.0960090000000003E-3</c:v>
                </c:pt>
                <c:pt idx="3377">
                  <c:v>5.120182E-3</c:v>
                </c:pt>
                <c:pt idx="3378">
                  <c:v>5.1345979999999998E-3</c:v>
                </c:pt>
                <c:pt idx="3379">
                  <c:v>5.1381860000000003E-3</c:v>
                </c:pt>
                <c:pt idx="3380">
                  <c:v>5.1306420000000004E-3</c:v>
                </c:pt>
                <c:pt idx="3381">
                  <c:v>5.1117999999999997E-3</c:v>
                </c:pt>
                <c:pt idx="3382">
                  <c:v>5.0823650000000001E-3</c:v>
                </c:pt>
                <c:pt idx="3383">
                  <c:v>5.0435790000000003E-3</c:v>
                </c:pt>
                <c:pt idx="3384">
                  <c:v>4.9969539999999996E-3</c:v>
                </c:pt>
                <c:pt idx="3385">
                  <c:v>4.9448039999999997E-3</c:v>
                </c:pt>
                <c:pt idx="3386">
                  <c:v>4.8905149999999998E-3</c:v>
                </c:pt>
                <c:pt idx="3387">
                  <c:v>4.8374070000000002E-3</c:v>
                </c:pt>
                <c:pt idx="3388">
                  <c:v>4.7891950000000004E-3</c:v>
                </c:pt>
                <c:pt idx="3389">
                  <c:v>4.7485599999999998E-3</c:v>
                </c:pt>
                <c:pt idx="3390">
                  <c:v>4.7165030000000004E-3</c:v>
                </c:pt>
                <c:pt idx="3391">
                  <c:v>4.6920180000000001E-3</c:v>
                </c:pt>
                <c:pt idx="3392">
                  <c:v>4.6727599999999998E-3</c:v>
                </c:pt>
                <c:pt idx="3393">
                  <c:v>4.6548079999999999E-3</c:v>
                </c:pt>
                <c:pt idx="3394">
                  <c:v>4.6344799999999998E-3</c:v>
                </c:pt>
                <c:pt idx="3395">
                  <c:v>4.6092629999999997E-3</c:v>
                </c:pt>
                <c:pt idx="3396">
                  <c:v>4.5782549999999998E-3</c:v>
                </c:pt>
                <c:pt idx="3397">
                  <c:v>4.5427610000000002E-3</c:v>
                </c:pt>
                <c:pt idx="3398">
                  <c:v>4.5058320000000004E-3</c:v>
                </c:pt>
                <c:pt idx="3399">
                  <c:v>4.4710150000000001E-3</c:v>
                </c:pt>
                <c:pt idx="3400">
                  <c:v>4.4418239999999996E-3</c:v>
                </c:pt>
                <c:pt idx="3401">
                  <c:v>4.4203000000000003E-3</c:v>
                </c:pt>
                <c:pt idx="3402">
                  <c:v>4.4076810000000001E-3</c:v>
                </c:pt>
                <c:pt idx="3403">
                  <c:v>4.4032960000000001E-3</c:v>
                </c:pt>
                <c:pt idx="3404">
                  <c:v>4.4056060000000003E-3</c:v>
                </c:pt>
                <c:pt idx="3405">
                  <c:v>4.4131370000000001E-3</c:v>
                </c:pt>
                <c:pt idx="3406">
                  <c:v>4.42415E-3</c:v>
                </c:pt>
                <c:pt idx="3407">
                  <c:v>4.4373379999999999E-3</c:v>
                </c:pt>
                <c:pt idx="3408">
                  <c:v>4.4519329999999999E-3</c:v>
                </c:pt>
                <c:pt idx="3409">
                  <c:v>4.4673320000000001E-3</c:v>
                </c:pt>
                <c:pt idx="3410">
                  <c:v>4.4831669999999997E-3</c:v>
                </c:pt>
                <c:pt idx="3411">
                  <c:v>4.4989690000000002E-3</c:v>
                </c:pt>
                <c:pt idx="3412">
                  <c:v>4.5145369999999999E-3</c:v>
                </c:pt>
                <c:pt idx="3413">
                  <c:v>4.5303399999999999E-3</c:v>
                </c:pt>
                <c:pt idx="3414">
                  <c:v>4.5465790000000002E-3</c:v>
                </c:pt>
                <c:pt idx="3415">
                  <c:v>4.5641570000000001E-3</c:v>
                </c:pt>
                <c:pt idx="3416">
                  <c:v>4.5838800000000002E-3</c:v>
                </c:pt>
                <c:pt idx="3417">
                  <c:v>4.6059810000000003E-3</c:v>
                </c:pt>
                <c:pt idx="3418">
                  <c:v>4.6308290000000004E-3</c:v>
                </c:pt>
                <c:pt idx="3419">
                  <c:v>4.6581909999999999E-3</c:v>
                </c:pt>
                <c:pt idx="3420">
                  <c:v>4.6873959999999999E-3</c:v>
                </c:pt>
                <c:pt idx="3421">
                  <c:v>4.718178E-3</c:v>
                </c:pt>
                <c:pt idx="3422">
                  <c:v>4.7501339999999996E-3</c:v>
                </c:pt>
                <c:pt idx="3423">
                  <c:v>4.7830650000000004E-3</c:v>
                </c:pt>
                <c:pt idx="3424">
                  <c:v>4.8169349999999996E-3</c:v>
                </c:pt>
                <c:pt idx="3425">
                  <c:v>4.8516799999999997E-3</c:v>
                </c:pt>
                <c:pt idx="3426">
                  <c:v>4.8866960000000003E-3</c:v>
                </c:pt>
                <c:pt idx="3427">
                  <c:v>4.921613E-3</c:v>
                </c:pt>
                <c:pt idx="3428">
                  <c:v>4.9554610000000004E-3</c:v>
                </c:pt>
                <c:pt idx="3429">
                  <c:v>4.9876360000000002E-3</c:v>
                </c:pt>
                <c:pt idx="3430">
                  <c:v>5.0174E-3</c:v>
                </c:pt>
                <c:pt idx="3431">
                  <c:v>5.0446520000000002E-3</c:v>
                </c:pt>
                <c:pt idx="3432">
                  <c:v>5.0694579999999998E-3</c:v>
                </c:pt>
                <c:pt idx="3433">
                  <c:v>5.0921539999999998E-3</c:v>
                </c:pt>
                <c:pt idx="3434">
                  <c:v>5.1137450000000003E-3</c:v>
                </c:pt>
                <c:pt idx="3435">
                  <c:v>5.1343639999999998E-3</c:v>
                </c:pt>
                <c:pt idx="3436">
                  <c:v>5.1546819999999998E-3</c:v>
                </c:pt>
                <c:pt idx="3437">
                  <c:v>5.1749350000000003E-3</c:v>
                </c:pt>
                <c:pt idx="3438">
                  <c:v>5.1948860000000001E-3</c:v>
                </c:pt>
                <c:pt idx="3439">
                  <c:v>5.2140679999999997E-3</c:v>
                </c:pt>
                <c:pt idx="3440">
                  <c:v>5.2320759999999996E-3</c:v>
                </c:pt>
                <c:pt idx="3441">
                  <c:v>5.2479379999999997E-3</c:v>
                </c:pt>
                <c:pt idx="3442">
                  <c:v>5.2616549999999996E-3</c:v>
                </c:pt>
                <c:pt idx="3443">
                  <c:v>5.272522E-3</c:v>
                </c:pt>
                <c:pt idx="3444">
                  <c:v>5.2810740000000002E-3</c:v>
                </c:pt>
                <c:pt idx="3445">
                  <c:v>5.2881509999999996E-3</c:v>
                </c:pt>
                <c:pt idx="3446">
                  <c:v>5.2944569999999998E-3</c:v>
                </c:pt>
                <c:pt idx="3447">
                  <c:v>5.300997E-3</c:v>
                </c:pt>
                <c:pt idx="3448">
                  <c:v>5.3085770000000001E-3</c:v>
                </c:pt>
                <c:pt idx="3449">
                  <c:v>5.3172649999999998E-3</c:v>
                </c:pt>
                <c:pt idx="3450">
                  <c:v>5.3265559999999997E-3</c:v>
                </c:pt>
                <c:pt idx="3451">
                  <c:v>5.3351429999999997E-3</c:v>
                </c:pt>
                <c:pt idx="3452">
                  <c:v>5.3424220000000003E-3</c:v>
                </c:pt>
                <c:pt idx="3453">
                  <c:v>5.346951E-3</c:v>
                </c:pt>
                <c:pt idx="3454">
                  <c:v>5.3482249999999999E-3</c:v>
                </c:pt>
                <c:pt idx="3455">
                  <c:v>5.3464139999999999E-3</c:v>
                </c:pt>
                <c:pt idx="3456">
                  <c:v>5.3420860000000002E-3</c:v>
                </c:pt>
                <c:pt idx="3457">
                  <c:v>5.3364509999999999E-3</c:v>
                </c:pt>
                <c:pt idx="3458">
                  <c:v>5.3311180000000001E-3</c:v>
                </c:pt>
                <c:pt idx="3459">
                  <c:v>5.326992E-3</c:v>
                </c:pt>
                <c:pt idx="3460">
                  <c:v>5.3250800000000003E-3</c:v>
                </c:pt>
                <c:pt idx="3461">
                  <c:v>5.325382E-3</c:v>
                </c:pt>
                <c:pt idx="3462">
                  <c:v>5.3276290000000004E-3</c:v>
                </c:pt>
                <c:pt idx="3463">
                  <c:v>5.3302449999999999E-3</c:v>
                </c:pt>
                <c:pt idx="3464">
                  <c:v>5.3322580000000003E-3</c:v>
                </c:pt>
                <c:pt idx="3465">
                  <c:v>5.3324260000000004E-3</c:v>
                </c:pt>
                <c:pt idx="3466">
                  <c:v>5.3302790000000003E-3</c:v>
                </c:pt>
                <c:pt idx="3467">
                  <c:v>5.3264549999999999E-3</c:v>
                </c:pt>
                <c:pt idx="3468">
                  <c:v>5.3226649999999999E-3</c:v>
                </c:pt>
                <c:pt idx="3469">
                  <c:v>5.3209879999999996E-3</c:v>
                </c:pt>
                <c:pt idx="3470">
                  <c:v>5.3237379999999997E-3</c:v>
                </c:pt>
                <c:pt idx="3471">
                  <c:v>5.332191E-3</c:v>
                </c:pt>
                <c:pt idx="3472">
                  <c:v>5.3467150000000001E-3</c:v>
                </c:pt>
                <c:pt idx="3473">
                  <c:v>5.3657690000000003E-3</c:v>
                </c:pt>
                <c:pt idx="3474">
                  <c:v>5.3869039999999997E-3</c:v>
                </c:pt>
                <c:pt idx="3475">
                  <c:v>5.406798E-3</c:v>
                </c:pt>
                <c:pt idx="3476">
                  <c:v>5.4224989999999999E-3</c:v>
                </c:pt>
                <c:pt idx="3477">
                  <c:v>5.4318930000000001E-3</c:v>
                </c:pt>
                <c:pt idx="3478">
                  <c:v>5.434276E-3</c:v>
                </c:pt>
                <c:pt idx="3479">
                  <c:v>5.4298799999999998E-3</c:v>
                </c:pt>
                <c:pt idx="3480">
                  <c:v>5.4202180000000001E-3</c:v>
                </c:pt>
                <c:pt idx="3481">
                  <c:v>5.4068980000000003E-3</c:v>
                </c:pt>
                <c:pt idx="3482">
                  <c:v>5.3917349999999999E-3</c:v>
                </c:pt>
                <c:pt idx="3483">
                  <c:v>5.3760680000000003E-3</c:v>
                </c:pt>
                <c:pt idx="3484">
                  <c:v>5.3613080000000004E-3</c:v>
                </c:pt>
                <c:pt idx="3485">
                  <c:v>5.3481580000000004E-3</c:v>
                </c:pt>
                <c:pt idx="3486">
                  <c:v>5.3375250000000001E-3</c:v>
                </c:pt>
                <c:pt idx="3487">
                  <c:v>5.3298099999999999E-3</c:v>
                </c:pt>
                <c:pt idx="3488">
                  <c:v>5.325013E-3</c:v>
                </c:pt>
                <c:pt idx="3489">
                  <c:v>5.3226310000000004E-3</c:v>
                </c:pt>
                <c:pt idx="3490">
                  <c:v>5.3221279999999998E-3</c:v>
                </c:pt>
                <c:pt idx="3491">
                  <c:v>5.3225310000000001E-3</c:v>
                </c:pt>
                <c:pt idx="3492">
                  <c:v>5.3235369999999997E-3</c:v>
                </c:pt>
                <c:pt idx="3493">
                  <c:v>5.3249120000000002E-3</c:v>
                </c:pt>
                <c:pt idx="3494">
                  <c:v>5.3272939999999998E-3</c:v>
                </c:pt>
                <c:pt idx="3495">
                  <c:v>5.3315200000000002E-3</c:v>
                </c:pt>
                <c:pt idx="3496">
                  <c:v>5.3383969999999999E-3</c:v>
                </c:pt>
                <c:pt idx="3497">
                  <c:v>5.3477220000000001E-3</c:v>
                </c:pt>
                <c:pt idx="3498">
                  <c:v>5.3586909999999996E-3</c:v>
                </c:pt>
                <c:pt idx="3499">
                  <c:v>5.3693250000000003E-3</c:v>
                </c:pt>
                <c:pt idx="3500">
                  <c:v>5.3773090000000003E-3</c:v>
                </c:pt>
                <c:pt idx="3501">
                  <c:v>5.380765E-3</c:v>
                </c:pt>
                <c:pt idx="3502">
                  <c:v>5.378819E-3</c:v>
                </c:pt>
                <c:pt idx="3503">
                  <c:v>5.3712710000000004E-3</c:v>
                </c:pt>
                <c:pt idx="3504">
                  <c:v>5.3597649999999998E-3</c:v>
                </c:pt>
                <c:pt idx="3505">
                  <c:v>5.3469169999999996E-3</c:v>
                </c:pt>
                <c:pt idx="3506">
                  <c:v>5.3348079999999999E-3</c:v>
                </c:pt>
                <c:pt idx="3507">
                  <c:v>5.3259190000000001E-3</c:v>
                </c:pt>
                <c:pt idx="3508">
                  <c:v>5.3214580000000003E-3</c:v>
                </c:pt>
                <c:pt idx="3509">
                  <c:v>5.3213899999999996E-3</c:v>
                </c:pt>
                <c:pt idx="3510">
                  <c:v>5.3250800000000003E-3</c:v>
                </c:pt>
                <c:pt idx="3511">
                  <c:v>5.3311180000000001E-3</c:v>
                </c:pt>
                <c:pt idx="3512">
                  <c:v>5.3377930000000004E-3</c:v>
                </c:pt>
                <c:pt idx="3513">
                  <c:v>5.3433279999999996E-3</c:v>
                </c:pt>
                <c:pt idx="3514">
                  <c:v>5.3467150000000001E-3</c:v>
                </c:pt>
                <c:pt idx="3515">
                  <c:v>5.3473189999999997E-3</c:v>
                </c:pt>
                <c:pt idx="3516">
                  <c:v>5.3449040000000001E-3</c:v>
                </c:pt>
                <c:pt idx="3517">
                  <c:v>5.3399729999999996E-3</c:v>
                </c:pt>
                <c:pt idx="3518">
                  <c:v>5.3331639999999996E-3</c:v>
                </c:pt>
                <c:pt idx="3519">
                  <c:v>5.3253479999999997E-3</c:v>
                </c:pt>
                <c:pt idx="3520">
                  <c:v>5.3174659999999999E-3</c:v>
                </c:pt>
                <c:pt idx="3521">
                  <c:v>5.3099189999999998E-3</c:v>
                </c:pt>
                <c:pt idx="3522">
                  <c:v>5.3030430000000003E-3</c:v>
                </c:pt>
                <c:pt idx="3523">
                  <c:v>5.2969050000000002E-3</c:v>
                </c:pt>
                <c:pt idx="3524">
                  <c:v>5.2920420000000003E-3</c:v>
                </c:pt>
                <c:pt idx="3525">
                  <c:v>5.288587E-3</c:v>
                </c:pt>
                <c:pt idx="3526">
                  <c:v>5.287178E-3</c:v>
                </c:pt>
                <c:pt idx="3527">
                  <c:v>5.2879160000000001E-3</c:v>
                </c:pt>
                <c:pt idx="3528">
                  <c:v>5.2912030000000004E-3</c:v>
                </c:pt>
                <c:pt idx="3529">
                  <c:v>5.2967370000000001E-3</c:v>
                </c:pt>
                <c:pt idx="3530">
                  <c:v>5.3033780000000001E-3</c:v>
                </c:pt>
                <c:pt idx="3531">
                  <c:v>5.309785E-3</c:v>
                </c:pt>
                <c:pt idx="3532">
                  <c:v>5.314615E-3</c:v>
                </c:pt>
                <c:pt idx="3533">
                  <c:v>5.3167279999999997E-3</c:v>
                </c:pt>
                <c:pt idx="3534">
                  <c:v>5.3153860000000001E-3</c:v>
                </c:pt>
                <c:pt idx="3535">
                  <c:v>5.3109589999999996E-3</c:v>
                </c:pt>
                <c:pt idx="3536">
                  <c:v>5.3044850000000003E-3</c:v>
                </c:pt>
                <c:pt idx="3537">
                  <c:v>5.2972399999999999E-3</c:v>
                </c:pt>
                <c:pt idx="3538">
                  <c:v>5.2908340000000003E-3</c:v>
                </c:pt>
                <c:pt idx="3539">
                  <c:v>5.2864069999999999E-3</c:v>
                </c:pt>
                <c:pt idx="3540">
                  <c:v>5.2852660000000003E-3</c:v>
                </c:pt>
                <c:pt idx="3541">
                  <c:v>5.2876479999999998E-3</c:v>
                </c:pt>
                <c:pt idx="3542">
                  <c:v>5.2936179999999999E-3</c:v>
                </c:pt>
                <c:pt idx="3543">
                  <c:v>5.3026740000000003E-3</c:v>
                </c:pt>
                <c:pt idx="3544">
                  <c:v>5.3138090000000001E-3</c:v>
                </c:pt>
                <c:pt idx="3545">
                  <c:v>5.3258180000000004E-3</c:v>
                </c:pt>
                <c:pt idx="3546">
                  <c:v>5.3371219999999997E-3</c:v>
                </c:pt>
                <c:pt idx="3547">
                  <c:v>5.3461120000000001E-3</c:v>
                </c:pt>
                <c:pt idx="3548">
                  <c:v>5.3517469999999996E-3</c:v>
                </c:pt>
                <c:pt idx="3549">
                  <c:v>5.3531560000000004E-3</c:v>
                </c:pt>
                <c:pt idx="3550">
                  <c:v>5.3503049999999996E-3</c:v>
                </c:pt>
                <c:pt idx="3551">
                  <c:v>5.344166E-3</c:v>
                </c:pt>
                <c:pt idx="3552">
                  <c:v>5.3360489999999998E-3</c:v>
                </c:pt>
                <c:pt idx="3553">
                  <c:v>5.3276959999999998E-3</c:v>
                </c:pt>
                <c:pt idx="3554">
                  <c:v>5.3210879999999999E-3</c:v>
                </c:pt>
                <c:pt idx="3555">
                  <c:v>5.3181030000000002E-3</c:v>
                </c:pt>
                <c:pt idx="3556">
                  <c:v>5.3195789999999996E-3</c:v>
                </c:pt>
                <c:pt idx="3557">
                  <c:v>5.3262539999999999E-3</c:v>
                </c:pt>
                <c:pt idx="3558">
                  <c:v>5.3373910000000004E-3</c:v>
                </c:pt>
                <c:pt idx="3559">
                  <c:v>5.3516129999999999E-3</c:v>
                </c:pt>
                <c:pt idx="3560">
                  <c:v>5.3663399999999998E-3</c:v>
                </c:pt>
                <c:pt idx="3561">
                  <c:v>5.3791539999999997E-3</c:v>
                </c:pt>
                <c:pt idx="3562">
                  <c:v>5.3874070000000003E-3</c:v>
                </c:pt>
                <c:pt idx="3563">
                  <c:v>5.3890170000000003E-3</c:v>
                </c:pt>
                <c:pt idx="3564">
                  <c:v>5.3839179999999997E-3</c:v>
                </c:pt>
                <c:pt idx="3565">
                  <c:v>5.3726800000000003E-3</c:v>
                </c:pt>
                <c:pt idx="3566">
                  <c:v>5.3575840000000003E-3</c:v>
                </c:pt>
                <c:pt idx="3567">
                  <c:v>5.3415829999999996E-3</c:v>
                </c:pt>
                <c:pt idx="3568">
                  <c:v>5.3275290000000001E-3</c:v>
                </c:pt>
                <c:pt idx="3569">
                  <c:v>5.3178009999999996E-3</c:v>
                </c:pt>
                <c:pt idx="3570">
                  <c:v>5.313407E-3</c:v>
                </c:pt>
                <c:pt idx="3571">
                  <c:v>5.3142789999999999E-3</c:v>
                </c:pt>
                <c:pt idx="3572">
                  <c:v>5.3194109999999996E-3</c:v>
                </c:pt>
                <c:pt idx="3573">
                  <c:v>5.3274949999999998E-3</c:v>
                </c:pt>
                <c:pt idx="3574">
                  <c:v>5.3369209999999997E-3</c:v>
                </c:pt>
                <c:pt idx="3575">
                  <c:v>5.3463470000000004E-3</c:v>
                </c:pt>
                <c:pt idx="3576">
                  <c:v>5.3546319999999998E-3</c:v>
                </c:pt>
                <c:pt idx="3577">
                  <c:v>5.360737E-3</c:v>
                </c:pt>
                <c:pt idx="3578">
                  <c:v>5.364293E-3</c:v>
                </c:pt>
                <c:pt idx="3579">
                  <c:v>5.3641929999999997E-3</c:v>
                </c:pt>
                <c:pt idx="3580">
                  <c:v>5.3607710000000003E-3</c:v>
                </c:pt>
                <c:pt idx="3581">
                  <c:v>5.3544980000000001E-3</c:v>
                </c:pt>
                <c:pt idx="3582">
                  <c:v>5.3463470000000004E-3</c:v>
                </c:pt>
                <c:pt idx="3583">
                  <c:v>5.3381280000000001E-3</c:v>
                </c:pt>
                <c:pt idx="3584">
                  <c:v>5.3312519999999999E-3</c:v>
                </c:pt>
                <c:pt idx="3585">
                  <c:v>5.32659E-3</c:v>
                </c:pt>
                <c:pt idx="3586">
                  <c:v>5.3242410000000004E-3</c:v>
                </c:pt>
                <c:pt idx="3587">
                  <c:v>5.3235039999999997E-3</c:v>
                </c:pt>
                <c:pt idx="3588">
                  <c:v>5.3233689999999997E-3</c:v>
                </c:pt>
                <c:pt idx="3589">
                  <c:v>5.3225310000000001E-3</c:v>
                </c:pt>
                <c:pt idx="3590">
                  <c:v>5.3207530000000001E-3</c:v>
                </c:pt>
                <c:pt idx="3591">
                  <c:v>5.3182710000000003E-3</c:v>
                </c:pt>
                <c:pt idx="3592">
                  <c:v>5.3159230000000002E-3</c:v>
                </c:pt>
                <c:pt idx="3593">
                  <c:v>5.3150510000000003E-3</c:v>
                </c:pt>
                <c:pt idx="3594">
                  <c:v>5.3161579999999996E-3</c:v>
                </c:pt>
                <c:pt idx="3595">
                  <c:v>5.3195459999999996E-3</c:v>
                </c:pt>
                <c:pt idx="3596">
                  <c:v>5.3244090000000004E-3</c:v>
                </c:pt>
                <c:pt idx="3597">
                  <c:v>5.3295080000000002E-3</c:v>
                </c:pt>
                <c:pt idx="3598">
                  <c:v>5.3332639999999999E-3</c:v>
                </c:pt>
                <c:pt idx="3599">
                  <c:v>5.3343039999999998E-3</c:v>
                </c:pt>
                <c:pt idx="3600">
                  <c:v>5.33199E-3</c:v>
                </c:pt>
                <c:pt idx="3601">
                  <c:v>5.3261200000000002E-3</c:v>
                </c:pt>
                <c:pt idx="3602">
                  <c:v>5.3174989999999998E-3</c:v>
                </c:pt>
                <c:pt idx="3603">
                  <c:v>5.3067990000000001E-3</c:v>
                </c:pt>
                <c:pt idx="3604">
                  <c:v>5.2958320000000003E-3</c:v>
                </c:pt>
                <c:pt idx="3605">
                  <c:v>5.2860040000000004E-3</c:v>
                </c:pt>
                <c:pt idx="3606">
                  <c:v>5.2788940000000001E-3</c:v>
                </c:pt>
                <c:pt idx="3607">
                  <c:v>5.2757749999999999E-3</c:v>
                </c:pt>
                <c:pt idx="3608">
                  <c:v>5.2775859999999999E-3</c:v>
                </c:pt>
                <c:pt idx="3609">
                  <c:v>5.2842940000000001E-3</c:v>
                </c:pt>
                <c:pt idx="3610">
                  <c:v>5.2943560000000001E-3</c:v>
                </c:pt>
                <c:pt idx="3611">
                  <c:v>5.306196E-3</c:v>
                </c:pt>
                <c:pt idx="3612">
                  <c:v>5.3172979999999998E-3</c:v>
                </c:pt>
                <c:pt idx="3613">
                  <c:v>5.3256500000000003E-3</c:v>
                </c:pt>
                <c:pt idx="3614">
                  <c:v>5.3295410000000001E-3</c:v>
                </c:pt>
                <c:pt idx="3615">
                  <c:v>5.3287359999999997E-3</c:v>
                </c:pt>
                <c:pt idx="3616">
                  <c:v>5.3240070000000004E-3</c:v>
                </c:pt>
                <c:pt idx="3617">
                  <c:v>5.316828E-3</c:v>
                </c:pt>
                <c:pt idx="3618">
                  <c:v>5.3090469999999999E-3</c:v>
                </c:pt>
                <c:pt idx="3619">
                  <c:v>5.3020369999999999E-3</c:v>
                </c:pt>
                <c:pt idx="3620">
                  <c:v>5.2968039999999996E-3</c:v>
                </c:pt>
                <c:pt idx="3621">
                  <c:v>5.2937189999999997E-3</c:v>
                </c:pt>
                <c:pt idx="3622">
                  <c:v>5.2921419999999997E-3</c:v>
                </c:pt>
                <c:pt idx="3623">
                  <c:v>5.2919079999999997E-3</c:v>
                </c:pt>
                <c:pt idx="3624">
                  <c:v>5.2924440000000003E-3</c:v>
                </c:pt>
                <c:pt idx="3625">
                  <c:v>5.2938530000000003E-3</c:v>
                </c:pt>
                <c:pt idx="3626">
                  <c:v>5.2960999999999998E-3</c:v>
                </c:pt>
                <c:pt idx="3627">
                  <c:v>5.2997219999999998E-3</c:v>
                </c:pt>
                <c:pt idx="3628">
                  <c:v>5.304787E-3</c:v>
                </c:pt>
                <c:pt idx="3629">
                  <c:v>5.3114950000000003E-3</c:v>
                </c:pt>
                <c:pt idx="3630">
                  <c:v>5.3195120000000002E-3</c:v>
                </c:pt>
                <c:pt idx="3631">
                  <c:v>5.3281320000000002E-3</c:v>
                </c:pt>
                <c:pt idx="3632">
                  <c:v>5.3361830000000004E-3</c:v>
                </c:pt>
                <c:pt idx="3633">
                  <c:v>5.3426230000000003E-3</c:v>
                </c:pt>
                <c:pt idx="3634">
                  <c:v>5.3462129999999998E-3</c:v>
                </c:pt>
                <c:pt idx="3635">
                  <c:v>5.3463470000000004E-3</c:v>
                </c:pt>
                <c:pt idx="3636">
                  <c:v>5.342556E-3</c:v>
                </c:pt>
                <c:pt idx="3637">
                  <c:v>5.3351429999999997E-3</c:v>
                </c:pt>
                <c:pt idx="3638">
                  <c:v>5.3249120000000002E-3</c:v>
                </c:pt>
                <c:pt idx="3639">
                  <c:v>5.313206E-3</c:v>
                </c:pt>
                <c:pt idx="3640">
                  <c:v>5.301198E-3</c:v>
                </c:pt>
                <c:pt idx="3641">
                  <c:v>5.290197E-3</c:v>
                </c:pt>
                <c:pt idx="3642">
                  <c:v>5.2808059999999999E-3</c:v>
                </c:pt>
                <c:pt idx="3643">
                  <c:v>5.2733600000000004E-3</c:v>
                </c:pt>
                <c:pt idx="3644">
                  <c:v>5.2678930000000001E-3</c:v>
                </c:pt>
                <c:pt idx="3645">
                  <c:v>5.264103E-3</c:v>
                </c:pt>
                <c:pt idx="3646">
                  <c:v>5.2618229999999997E-3</c:v>
                </c:pt>
                <c:pt idx="3647">
                  <c:v>5.2607160000000004E-3</c:v>
                </c:pt>
                <c:pt idx="3648">
                  <c:v>5.2608170000000001E-3</c:v>
                </c:pt>
                <c:pt idx="3649">
                  <c:v>5.2619240000000003E-3</c:v>
                </c:pt>
                <c:pt idx="3650">
                  <c:v>5.2637350000000003E-3</c:v>
                </c:pt>
                <c:pt idx="3651">
                  <c:v>5.2658139999999997E-3</c:v>
                </c:pt>
                <c:pt idx="3652">
                  <c:v>5.2676579999999997E-3</c:v>
                </c:pt>
                <c:pt idx="3653">
                  <c:v>5.2689329999999999E-3</c:v>
                </c:pt>
                <c:pt idx="3654">
                  <c:v>5.2689659999999999E-3</c:v>
                </c:pt>
                <c:pt idx="3655">
                  <c:v>5.2675910000000003E-3</c:v>
                </c:pt>
                <c:pt idx="3656">
                  <c:v>5.2646400000000001E-3</c:v>
                </c:pt>
                <c:pt idx="3657">
                  <c:v>5.2599780000000002E-3</c:v>
                </c:pt>
                <c:pt idx="3658">
                  <c:v>5.2542099999999996E-3</c:v>
                </c:pt>
                <c:pt idx="3659">
                  <c:v>5.2479049999999998E-3</c:v>
                </c:pt>
                <c:pt idx="3660">
                  <c:v>5.2424050000000003E-3</c:v>
                </c:pt>
                <c:pt idx="3661">
                  <c:v>5.2389510000000004E-3</c:v>
                </c:pt>
                <c:pt idx="3662">
                  <c:v>5.2389170000000001E-3</c:v>
                </c:pt>
                <c:pt idx="3663">
                  <c:v>5.2431090000000001E-3</c:v>
                </c:pt>
                <c:pt idx="3664">
                  <c:v>5.251225E-3</c:v>
                </c:pt>
                <c:pt idx="3665">
                  <c:v>5.261857E-3</c:v>
                </c:pt>
                <c:pt idx="3666">
                  <c:v>5.2726889999999997E-3</c:v>
                </c:pt>
                <c:pt idx="3667">
                  <c:v>5.2811749999999999E-3</c:v>
                </c:pt>
                <c:pt idx="3668">
                  <c:v>5.2852999999999997E-3</c:v>
                </c:pt>
                <c:pt idx="3669">
                  <c:v>5.2843949999999999E-3</c:v>
                </c:pt>
                <c:pt idx="3670">
                  <c:v>5.2793299999999996E-3</c:v>
                </c:pt>
                <c:pt idx="3671">
                  <c:v>5.2724210000000002E-3</c:v>
                </c:pt>
                <c:pt idx="3672">
                  <c:v>5.2662159999999998E-3</c:v>
                </c:pt>
                <c:pt idx="3673">
                  <c:v>5.2627619999999998E-3</c:v>
                </c:pt>
                <c:pt idx="3674">
                  <c:v>5.2630639999999996E-3</c:v>
                </c:pt>
                <c:pt idx="3675">
                  <c:v>5.2660820000000001E-3</c:v>
                </c:pt>
                <c:pt idx="3676">
                  <c:v>5.2698049999999998E-3</c:v>
                </c:pt>
                <c:pt idx="3677">
                  <c:v>5.2720179999999998E-3</c:v>
                </c:pt>
                <c:pt idx="3678">
                  <c:v>5.270912E-3</c:v>
                </c:pt>
                <c:pt idx="3679">
                  <c:v>5.2659810000000003E-3</c:v>
                </c:pt>
                <c:pt idx="3680">
                  <c:v>5.2583680000000002E-3</c:v>
                </c:pt>
                <c:pt idx="3681">
                  <c:v>5.2499510000000001E-3</c:v>
                </c:pt>
                <c:pt idx="3682">
                  <c:v>5.2425060000000001E-3</c:v>
                </c:pt>
                <c:pt idx="3683">
                  <c:v>5.2373070000000001E-3</c:v>
                </c:pt>
                <c:pt idx="3684">
                  <c:v>5.2344230000000002E-3</c:v>
                </c:pt>
                <c:pt idx="3685">
                  <c:v>5.2331829999999998E-3</c:v>
                </c:pt>
                <c:pt idx="3686">
                  <c:v>5.2324110000000002E-3</c:v>
                </c:pt>
                <c:pt idx="3687">
                  <c:v>5.2308679999999996E-3</c:v>
                </c:pt>
                <c:pt idx="3688">
                  <c:v>5.2282860000000004E-3</c:v>
                </c:pt>
                <c:pt idx="3689">
                  <c:v>5.2249319999999998E-3</c:v>
                </c:pt>
                <c:pt idx="3690">
                  <c:v>5.2214790000000002E-3</c:v>
                </c:pt>
                <c:pt idx="3691">
                  <c:v>5.2190980000000001E-3</c:v>
                </c:pt>
                <c:pt idx="3692">
                  <c:v>5.218393E-3</c:v>
                </c:pt>
                <c:pt idx="3693">
                  <c:v>5.2197349999999997E-3</c:v>
                </c:pt>
                <c:pt idx="3694">
                  <c:v>5.2232900000000002E-3</c:v>
                </c:pt>
                <c:pt idx="3695">
                  <c:v>5.2288559999999996E-3</c:v>
                </c:pt>
                <c:pt idx="3696">
                  <c:v>5.2359320000000004E-3</c:v>
                </c:pt>
                <c:pt idx="3697">
                  <c:v>5.2438129999999999E-3</c:v>
                </c:pt>
                <c:pt idx="3698">
                  <c:v>5.2512590000000003E-3</c:v>
                </c:pt>
                <c:pt idx="3699">
                  <c:v>5.2566239999999997E-3</c:v>
                </c:pt>
                <c:pt idx="3700">
                  <c:v>5.2584349999999997E-3</c:v>
                </c:pt>
                <c:pt idx="3701">
                  <c:v>5.2557189999999998E-3</c:v>
                </c:pt>
                <c:pt idx="3702">
                  <c:v>5.2482070000000004E-3</c:v>
                </c:pt>
                <c:pt idx="3703">
                  <c:v>5.2370059999999998E-3</c:v>
                </c:pt>
                <c:pt idx="3704">
                  <c:v>5.2247650000000001E-3</c:v>
                </c:pt>
                <c:pt idx="3705">
                  <c:v>5.2141009999999996E-3</c:v>
                </c:pt>
                <c:pt idx="3706">
                  <c:v>5.2075949999999998E-3</c:v>
                </c:pt>
                <c:pt idx="3707">
                  <c:v>5.2067240000000002E-3</c:v>
                </c:pt>
                <c:pt idx="3708">
                  <c:v>5.2114520000000001E-3</c:v>
                </c:pt>
                <c:pt idx="3709">
                  <c:v>5.2198349999999999E-3</c:v>
                </c:pt>
                <c:pt idx="3710">
                  <c:v>5.2290909999999999E-3</c:v>
                </c:pt>
                <c:pt idx="3711">
                  <c:v>5.2366030000000003E-3</c:v>
                </c:pt>
                <c:pt idx="3712">
                  <c:v>5.240359E-3</c:v>
                </c:pt>
                <c:pt idx="3713">
                  <c:v>5.2399569999999999E-3</c:v>
                </c:pt>
                <c:pt idx="3714">
                  <c:v>5.2360330000000002E-3</c:v>
                </c:pt>
                <c:pt idx="3715">
                  <c:v>5.2306339999999996E-3</c:v>
                </c:pt>
                <c:pt idx="3716">
                  <c:v>5.225805E-3</c:v>
                </c:pt>
                <c:pt idx="3717">
                  <c:v>5.2229879999999996E-3</c:v>
                </c:pt>
                <c:pt idx="3718">
                  <c:v>5.2231889999999996E-3</c:v>
                </c:pt>
                <c:pt idx="3719">
                  <c:v>5.2263079999999998E-3</c:v>
                </c:pt>
                <c:pt idx="3720">
                  <c:v>5.2317070000000004E-3</c:v>
                </c:pt>
                <c:pt idx="3721">
                  <c:v>5.2384809999999997E-3</c:v>
                </c:pt>
                <c:pt idx="3722">
                  <c:v>5.2456580000000003E-3</c:v>
                </c:pt>
                <c:pt idx="3723">
                  <c:v>5.2525669999999997E-3</c:v>
                </c:pt>
                <c:pt idx="3724">
                  <c:v>5.2588050000000001E-3</c:v>
                </c:pt>
                <c:pt idx="3725">
                  <c:v>5.264103E-3</c:v>
                </c:pt>
                <c:pt idx="3726">
                  <c:v>5.2679600000000004E-3</c:v>
                </c:pt>
                <c:pt idx="3727">
                  <c:v>5.2698049999999998E-3</c:v>
                </c:pt>
                <c:pt idx="3728">
                  <c:v>5.2692010000000003E-3</c:v>
                </c:pt>
                <c:pt idx="3729">
                  <c:v>5.265479E-3</c:v>
                </c:pt>
                <c:pt idx="3730">
                  <c:v>5.25867E-3</c:v>
                </c:pt>
                <c:pt idx="3731">
                  <c:v>5.2488439999999999E-3</c:v>
                </c:pt>
                <c:pt idx="3732">
                  <c:v>5.2366360000000002E-3</c:v>
                </c:pt>
                <c:pt idx="3733">
                  <c:v>5.2234910000000002E-3</c:v>
                </c:pt>
                <c:pt idx="3734">
                  <c:v>5.2112499999999997E-3</c:v>
                </c:pt>
                <c:pt idx="3735">
                  <c:v>5.2017610000000001E-3</c:v>
                </c:pt>
                <c:pt idx="3736">
                  <c:v>5.1965290000000001E-3</c:v>
                </c:pt>
                <c:pt idx="3737">
                  <c:v>5.1963950000000004E-3</c:v>
                </c:pt>
                <c:pt idx="3738">
                  <c:v>5.2010559999999999E-3</c:v>
                </c:pt>
                <c:pt idx="3739">
                  <c:v>5.2092049999999997E-3</c:v>
                </c:pt>
                <c:pt idx="3740">
                  <c:v>5.2190309999999998E-3</c:v>
                </c:pt>
                <c:pt idx="3741">
                  <c:v>5.2283199999999998E-3</c:v>
                </c:pt>
                <c:pt idx="3742">
                  <c:v>5.2350269999999997E-3</c:v>
                </c:pt>
                <c:pt idx="3743">
                  <c:v>5.2381119999999996E-3</c:v>
                </c:pt>
                <c:pt idx="3744">
                  <c:v>5.2374420000000001E-3</c:v>
                </c:pt>
                <c:pt idx="3745">
                  <c:v>5.2340210000000002E-3</c:v>
                </c:pt>
                <c:pt idx="3746">
                  <c:v>5.2288899999999999E-3</c:v>
                </c:pt>
                <c:pt idx="3747">
                  <c:v>5.223625E-3</c:v>
                </c:pt>
                <c:pt idx="3748">
                  <c:v>5.2190639999999998E-3</c:v>
                </c:pt>
                <c:pt idx="3749">
                  <c:v>5.2160119999999999E-3</c:v>
                </c:pt>
                <c:pt idx="3750">
                  <c:v>5.2142689999999997E-3</c:v>
                </c:pt>
                <c:pt idx="3751">
                  <c:v>5.2135310000000004E-3</c:v>
                </c:pt>
                <c:pt idx="3752">
                  <c:v>5.2134299999999998E-3</c:v>
                </c:pt>
                <c:pt idx="3753">
                  <c:v>5.2139339999999999E-3</c:v>
                </c:pt>
                <c:pt idx="3754">
                  <c:v>5.2150060000000003E-3</c:v>
                </c:pt>
                <c:pt idx="3755">
                  <c:v>5.2166499999999998E-3</c:v>
                </c:pt>
                <c:pt idx="3756">
                  <c:v>5.2191310000000001E-3</c:v>
                </c:pt>
                <c:pt idx="3757">
                  <c:v>5.2226190000000004E-3</c:v>
                </c:pt>
                <c:pt idx="3758">
                  <c:v>5.2269450000000002E-3</c:v>
                </c:pt>
                <c:pt idx="3759">
                  <c:v>5.2321759999999998E-3</c:v>
                </c:pt>
                <c:pt idx="3760">
                  <c:v>5.2379779999999999E-3</c:v>
                </c:pt>
                <c:pt idx="3761">
                  <c:v>5.2437459999999997E-3</c:v>
                </c:pt>
                <c:pt idx="3762">
                  <c:v>5.2485750000000001E-3</c:v>
                </c:pt>
                <c:pt idx="3763">
                  <c:v>5.2518290000000004E-3</c:v>
                </c:pt>
                <c:pt idx="3764">
                  <c:v>5.2527010000000002E-3</c:v>
                </c:pt>
                <c:pt idx="3765">
                  <c:v>5.2506879999999999E-3</c:v>
                </c:pt>
                <c:pt idx="3766">
                  <c:v>5.2456580000000003E-3</c:v>
                </c:pt>
                <c:pt idx="3767">
                  <c:v>5.2384470000000002E-3</c:v>
                </c:pt>
                <c:pt idx="3768">
                  <c:v>5.2303990000000002E-3</c:v>
                </c:pt>
                <c:pt idx="3769">
                  <c:v>5.2228539999999999E-3</c:v>
                </c:pt>
                <c:pt idx="3770">
                  <c:v>5.2172199999999998E-3</c:v>
                </c:pt>
                <c:pt idx="3771">
                  <c:v>5.2140010000000002E-3</c:v>
                </c:pt>
                <c:pt idx="3772">
                  <c:v>5.2130609999999997E-3</c:v>
                </c:pt>
                <c:pt idx="3773">
                  <c:v>5.2136980000000001E-3</c:v>
                </c:pt>
                <c:pt idx="3774">
                  <c:v>5.2146709999999997E-3</c:v>
                </c:pt>
                <c:pt idx="3775">
                  <c:v>5.2151070000000001E-3</c:v>
                </c:pt>
                <c:pt idx="3776">
                  <c:v>5.2148389999999998E-3</c:v>
                </c:pt>
                <c:pt idx="3777">
                  <c:v>5.2142689999999997E-3</c:v>
                </c:pt>
                <c:pt idx="3778">
                  <c:v>5.2142350000000002E-3</c:v>
                </c:pt>
                <c:pt idx="3779">
                  <c:v>5.2153420000000004E-3</c:v>
                </c:pt>
                <c:pt idx="3780">
                  <c:v>5.2182590000000003E-3</c:v>
                </c:pt>
                <c:pt idx="3781">
                  <c:v>5.2222500000000003E-3</c:v>
                </c:pt>
                <c:pt idx="3782">
                  <c:v>5.2264080000000001E-3</c:v>
                </c:pt>
                <c:pt idx="3783">
                  <c:v>5.2295609999999998E-3</c:v>
                </c:pt>
                <c:pt idx="3784">
                  <c:v>5.2309690000000002E-3</c:v>
                </c:pt>
                <c:pt idx="3785">
                  <c:v>5.2303990000000002E-3</c:v>
                </c:pt>
                <c:pt idx="3786">
                  <c:v>5.2285209999999999E-3</c:v>
                </c:pt>
                <c:pt idx="3787">
                  <c:v>5.2262400000000001E-3</c:v>
                </c:pt>
                <c:pt idx="3788">
                  <c:v>5.2244969999999998E-3</c:v>
                </c:pt>
                <c:pt idx="3789">
                  <c:v>5.2236920000000003E-3</c:v>
                </c:pt>
                <c:pt idx="3790">
                  <c:v>5.2236920000000003E-3</c:v>
                </c:pt>
                <c:pt idx="3791">
                  <c:v>5.2236920000000003E-3</c:v>
                </c:pt>
                <c:pt idx="3792">
                  <c:v>5.2230879999999999E-3</c:v>
                </c:pt>
                <c:pt idx="3793">
                  <c:v>5.2215789999999996E-3</c:v>
                </c:pt>
                <c:pt idx="3794">
                  <c:v>5.2191980000000004E-3</c:v>
                </c:pt>
                <c:pt idx="3795">
                  <c:v>5.2168170000000003E-3</c:v>
                </c:pt>
                <c:pt idx="3796">
                  <c:v>5.2154760000000001E-3</c:v>
                </c:pt>
                <c:pt idx="3797">
                  <c:v>5.2156770000000002E-3</c:v>
                </c:pt>
                <c:pt idx="3798">
                  <c:v>5.2171190000000001E-3</c:v>
                </c:pt>
                <c:pt idx="3799">
                  <c:v>5.2192990000000002E-3</c:v>
                </c:pt>
                <c:pt idx="3800">
                  <c:v>5.2204390000000003E-3</c:v>
                </c:pt>
                <c:pt idx="3801">
                  <c:v>5.2192649999999998E-3</c:v>
                </c:pt>
                <c:pt idx="3802">
                  <c:v>5.2150399999999998E-3</c:v>
                </c:pt>
                <c:pt idx="3803">
                  <c:v>5.2079980000000001E-3</c:v>
                </c:pt>
                <c:pt idx="3804">
                  <c:v>5.1989100000000002E-3</c:v>
                </c:pt>
                <c:pt idx="3805">
                  <c:v>5.1894539999999996E-3</c:v>
                </c:pt>
                <c:pt idx="3806">
                  <c:v>5.1812050000000004E-3</c:v>
                </c:pt>
                <c:pt idx="3807">
                  <c:v>5.1753040000000004E-3</c:v>
                </c:pt>
                <c:pt idx="3808">
                  <c:v>5.1721850000000002E-3</c:v>
                </c:pt>
                <c:pt idx="3809">
                  <c:v>5.1719499999999998E-3</c:v>
                </c:pt>
                <c:pt idx="3810">
                  <c:v>5.1740969999999999E-3</c:v>
                </c:pt>
                <c:pt idx="3811">
                  <c:v>5.178523E-3</c:v>
                </c:pt>
                <c:pt idx="3812">
                  <c:v>5.1851279999999998E-3</c:v>
                </c:pt>
                <c:pt idx="3813">
                  <c:v>5.1938469999999997E-3</c:v>
                </c:pt>
                <c:pt idx="3814">
                  <c:v>5.2049460000000002E-3</c:v>
                </c:pt>
                <c:pt idx="3815">
                  <c:v>5.2177229999999996E-3</c:v>
                </c:pt>
                <c:pt idx="3816">
                  <c:v>5.2314049999999997E-3</c:v>
                </c:pt>
                <c:pt idx="3817">
                  <c:v>5.2445180000000001E-3</c:v>
                </c:pt>
                <c:pt idx="3818">
                  <c:v>5.2550820000000003E-3</c:v>
                </c:pt>
                <c:pt idx="3819">
                  <c:v>5.2621250000000003E-3</c:v>
                </c:pt>
                <c:pt idx="3820">
                  <c:v>5.2649089999999999E-3</c:v>
                </c:pt>
                <c:pt idx="3821">
                  <c:v>5.2633660000000002E-3</c:v>
                </c:pt>
                <c:pt idx="3822">
                  <c:v>5.258637E-3</c:v>
                </c:pt>
                <c:pt idx="3823">
                  <c:v>5.2517950000000001E-3</c:v>
                </c:pt>
                <c:pt idx="3824">
                  <c:v>5.2440819999999997E-3</c:v>
                </c:pt>
                <c:pt idx="3825">
                  <c:v>5.2362010000000002E-3</c:v>
                </c:pt>
                <c:pt idx="3826">
                  <c:v>5.2285880000000002E-3</c:v>
                </c:pt>
                <c:pt idx="3827">
                  <c:v>5.2214119999999999E-3</c:v>
                </c:pt>
                <c:pt idx="3828">
                  <c:v>5.214939E-3</c:v>
                </c:pt>
                <c:pt idx="3829">
                  <c:v>5.2097080000000004E-3</c:v>
                </c:pt>
                <c:pt idx="3830">
                  <c:v>5.2063209999999999E-3</c:v>
                </c:pt>
                <c:pt idx="3831">
                  <c:v>5.2056170000000001E-3</c:v>
                </c:pt>
                <c:pt idx="3832">
                  <c:v>5.2078970000000004E-3</c:v>
                </c:pt>
                <c:pt idx="3833">
                  <c:v>5.212525E-3</c:v>
                </c:pt>
                <c:pt idx="3834">
                  <c:v>5.2187290000000001E-3</c:v>
                </c:pt>
                <c:pt idx="3835">
                  <c:v>5.2240610000000003E-3</c:v>
                </c:pt>
                <c:pt idx="3836">
                  <c:v>5.2270459999999999E-3</c:v>
                </c:pt>
                <c:pt idx="3837">
                  <c:v>5.2262070000000001E-3</c:v>
                </c:pt>
                <c:pt idx="3838">
                  <c:v>5.2212099999999996E-3</c:v>
                </c:pt>
                <c:pt idx="3839">
                  <c:v>5.2126589999999997E-3</c:v>
                </c:pt>
                <c:pt idx="3840">
                  <c:v>5.2025989999999996E-3</c:v>
                </c:pt>
                <c:pt idx="3841">
                  <c:v>5.1928069999999998E-3</c:v>
                </c:pt>
                <c:pt idx="3842">
                  <c:v>5.1853630000000001E-3</c:v>
                </c:pt>
                <c:pt idx="3843">
                  <c:v>5.1818080000000004E-3</c:v>
                </c:pt>
                <c:pt idx="3844">
                  <c:v>5.1820099999999999E-3</c:v>
                </c:pt>
                <c:pt idx="3845">
                  <c:v>5.1855640000000001E-3</c:v>
                </c:pt>
                <c:pt idx="3846">
                  <c:v>5.1912310000000001E-3</c:v>
                </c:pt>
                <c:pt idx="3847">
                  <c:v>5.1974680000000002E-3</c:v>
                </c:pt>
                <c:pt idx="3848">
                  <c:v>5.2030679999999999E-3</c:v>
                </c:pt>
                <c:pt idx="3849">
                  <c:v>5.2071599999999997E-3</c:v>
                </c:pt>
                <c:pt idx="3850">
                  <c:v>5.2096750000000004E-3</c:v>
                </c:pt>
                <c:pt idx="3851">
                  <c:v>5.2112499999999997E-3</c:v>
                </c:pt>
                <c:pt idx="3852">
                  <c:v>5.212525E-3</c:v>
                </c:pt>
                <c:pt idx="3853">
                  <c:v>5.2148050000000003E-3</c:v>
                </c:pt>
                <c:pt idx="3854">
                  <c:v>5.2188629999999998E-3</c:v>
                </c:pt>
                <c:pt idx="3855">
                  <c:v>5.2249660000000002E-3</c:v>
                </c:pt>
                <c:pt idx="3856">
                  <c:v>5.2327459999999999E-3</c:v>
                </c:pt>
                <c:pt idx="3857">
                  <c:v>5.2412309999999998E-3</c:v>
                </c:pt>
                <c:pt idx="3858">
                  <c:v>5.2489440000000002E-3</c:v>
                </c:pt>
                <c:pt idx="3859">
                  <c:v>5.2547799999999997E-3</c:v>
                </c:pt>
                <c:pt idx="3860">
                  <c:v>5.2580669999999999E-3</c:v>
                </c:pt>
                <c:pt idx="3861">
                  <c:v>5.2590390000000001E-3</c:v>
                </c:pt>
                <c:pt idx="3862">
                  <c:v>5.2588720000000004E-3</c:v>
                </c:pt>
                <c:pt idx="3863">
                  <c:v>5.2588720000000004E-3</c:v>
                </c:pt>
                <c:pt idx="3864">
                  <c:v>5.2606830000000004E-3</c:v>
                </c:pt>
                <c:pt idx="3865">
                  <c:v>5.2646059999999998E-3</c:v>
                </c:pt>
                <c:pt idx="3866">
                  <c:v>5.2701069999999996E-3</c:v>
                </c:pt>
                <c:pt idx="3867">
                  <c:v>5.2754730000000001E-3</c:v>
                </c:pt>
                <c:pt idx="3868">
                  <c:v>5.278558E-3</c:v>
                </c:pt>
                <c:pt idx="3869">
                  <c:v>5.2775189999999996E-3</c:v>
                </c:pt>
                <c:pt idx="3870">
                  <c:v>5.2717170000000004E-3</c:v>
                </c:pt>
                <c:pt idx="3871">
                  <c:v>5.2617219999999999E-3</c:v>
                </c:pt>
                <c:pt idx="3872">
                  <c:v>5.2498839999999998E-3</c:v>
                </c:pt>
                <c:pt idx="3873">
                  <c:v>5.2387830000000003E-3</c:v>
                </c:pt>
                <c:pt idx="3874">
                  <c:v>5.2310359999999997E-3</c:v>
                </c:pt>
                <c:pt idx="3875">
                  <c:v>5.2283870000000001E-3</c:v>
                </c:pt>
                <c:pt idx="3876">
                  <c:v>5.2309349999999999E-3</c:v>
                </c:pt>
                <c:pt idx="3877">
                  <c:v>5.2376760000000001E-3</c:v>
                </c:pt>
                <c:pt idx="3878">
                  <c:v>5.2465630000000001E-3</c:v>
                </c:pt>
                <c:pt idx="3879">
                  <c:v>5.2556180000000001E-3</c:v>
                </c:pt>
                <c:pt idx="3880">
                  <c:v>5.2631309999999999E-3</c:v>
                </c:pt>
                <c:pt idx="3881">
                  <c:v>5.2681949999999998E-3</c:v>
                </c:pt>
                <c:pt idx="3882">
                  <c:v>5.2705089999999996E-3</c:v>
                </c:pt>
                <c:pt idx="3883">
                  <c:v>5.2703409999999996E-3</c:v>
                </c:pt>
                <c:pt idx="3884">
                  <c:v>5.2679600000000004E-3</c:v>
                </c:pt>
                <c:pt idx="3885">
                  <c:v>5.2634659999999996E-3</c:v>
                </c:pt>
                <c:pt idx="3886">
                  <c:v>5.2572280000000001E-3</c:v>
                </c:pt>
                <c:pt idx="3887">
                  <c:v>5.2494810000000003E-3</c:v>
                </c:pt>
                <c:pt idx="3888">
                  <c:v>5.2408960000000001E-3</c:v>
                </c:pt>
                <c:pt idx="3889">
                  <c:v>5.2329810000000003E-3</c:v>
                </c:pt>
                <c:pt idx="3890">
                  <c:v>5.2270119999999996E-3</c:v>
                </c:pt>
                <c:pt idx="3891">
                  <c:v>5.2249319999999998E-3</c:v>
                </c:pt>
                <c:pt idx="3892">
                  <c:v>5.22785E-3</c:v>
                </c:pt>
                <c:pt idx="3893">
                  <c:v>5.2360330000000002E-3</c:v>
                </c:pt>
                <c:pt idx="3894">
                  <c:v>5.2487430000000002E-3</c:v>
                </c:pt>
                <c:pt idx="3895">
                  <c:v>5.2641700000000003E-3</c:v>
                </c:pt>
                <c:pt idx="3896">
                  <c:v>5.2796989999999997E-3</c:v>
                </c:pt>
                <c:pt idx="3897">
                  <c:v>5.2926789999999998E-3</c:v>
                </c:pt>
                <c:pt idx="3898">
                  <c:v>5.3008960000000003E-3</c:v>
                </c:pt>
                <c:pt idx="3899">
                  <c:v>5.3031099999999998E-3</c:v>
                </c:pt>
                <c:pt idx="3900">
                  <c:v>5.2993199999999997E-3</c:v>
                </c:pt>
                <c:pt idx="3901">
                  <c:v>5.290431E-3</c:v>
                </c:pt>
                <c:pt idx="3902">
                  <c:v>5.2784909999999997E-3</c:v>
                </c:pt>
                <c:pt idx="3903">
                  <c:v>5.2656459999999997E-3</c:v>
                </c:pt>
                <c:pt idx="3904">
                  <c:v>5.2543440000000002E-3</c:v>
                </c:pt>
                <c:pt idx="3905">
                  <c:v>5.2458590000000003E-3</c:v>
                </c:pt>
                <c:pt idx="3906">
                  <c:v>5.2407620000000004E-3</c:v>
                </c:pt>
                <c:pt idx="3907">
                  <c:v>5.2386489999999997E-3</c:v>
                </c:pt>
                <c:pt idx="3908">
                  <c:v>5.238548E-3</c:v>
                </c:pt>
                <c:pt idx="3909">
                  <c:v>5.2388840000000001E-3</c:v>
                </c:pt>
                <c:pt idx="3910">
                  <c:v>5.238347E-3</c:v>
                </c:pt>
                <c:pt idx="3911">
                  <c:v>5.2358989999999996E-3</c:v>
                </c:pt>
                <c:pt idx="3912">
                  <c:v>5.231472E-3</c:v>
                </c:pt>
                <c:pt idx="3913">
                  <c:v>5.2257709999999997E-3</c:v>
                </c:pt>
                <c:pt idx="3914">
                  <c:v>5.2197349999999997E-3</c:v>
                </c:pt>
                <c:pt idx="3915">
                  <c:v>5.2149730000000004E-3</c:v>
                </c:pt>
                <c:pt idx="3916">
                  <c:v>5.212927E-3</c:v>
                </c:pt>
                <c:pt idx="3917">
                  <c:v>5.214135E-3</c:v>
                </c:pt>
                <c:pt idx="3918">
                  <c:v>5.2192319999999999E-3</c:v>
                </c:pt>
                <c:pt idx="3919">
                  <c:v>5.2275150000000003E-3</c:v>
                </c:pt>
                <c:pt idx="3920">
                  <c:v>5.2374079999999998E-3</c:v>
                </c:pt>
                <c:pt idx="3921">
                  <c:v>5.2476370000000003E-3</c:v>
                </c:pt>
                <c:pt idx="3922">
                  <c:v>5.2563899999999997E-3</c:v>
                </c:pt>
                <c:pt idx="3923">
                  <c:v>5.262259E-3</c:v>
                </c:pt>
                <c:pt idx="3924">
                  <c:v>5.2644720000000001E-3</c:v>
                </c:pt>
                <c:pt idx="3925">
                  <c:v>5.2632310000000002E-3</c:v>
                </c:pt>
                <c:pt idx="3926">
                  <c:v>5.2592070000000001E-3</c:v>
                </c:pt>
                <c:pt idx="3927">
                  <c:v>5.253438E-3</c:v>
                </c:pt>
                <c:pt idx="3928">
                  <c:v>5.2470329999999999E-3</c:v>
                </c:pt>
                <c:pt idx="3929">
                  <c:v>5.2409290000000001E-3</c:v>
                </c:pt>
                <c:pt idx="3930">
                  <c:v>5.2354289999999998E-3</c:v>
                </c:pt>
                <c:pt idx="3931">
                  <c:v>5.2309019999999999E-3</c:v>
                </c:pt>
                <c:pt idx="3932">
                  <c:v>5.227481E-3</c:v>
                </c:pt>
                <c:pt idx="3933">
                  <c:v>5.2254689999999999E-3</c:v>
                </c:pt>
                <c:pt idx="3934">
                  <c:v>5.2249999999999996E-3</c:v>
                </c:pt>
                <c:pt idx="3935">
                  <c:v>5.2266760000000004E-3</c:v>
                </c:pt>
                <c:pt idx="3936">
                  <c:v>5.2304990000000004E-3</c:v>
                </c:pt>
                <c:pt idx="3937">
                  <c:v>5.2362679999999997E-3</c:v>
                </c:pt>
                <c:pt idx="3938">
                  <c:v>5.2432099999999999E-3</c:v>
                </c:pt>
                <c:pt idx="3939">
                  <c:v>5.2499169999999998E-3</c:v>
                </c:pt>
                <c:pt idx="3940">
                  <c:v>5.255048E-3</c:v>
                </c:pt>
                <c:pt idx="3941">
                  <c:v>5.2573619999999998E-3</c:v>
                </c:pt>
                <c:pt idx="3942">
                  <c:v>5.2563899999999997E-3</c:v>
                </c:pt>
                <c:pt idx="3943">
                  <c:v>5.2521640000000001E-3</c:v>
                </c:pt>
                <c:pt idx="3944">
                  <c:v>5.2455569999999997E-3</c:v>
                </c:pt>
                <c:pt idx="3945">
                  <c:v>5.2379779999999999E-3</c:v>
                </c:pt>
                <c:pt idx="3946">
                  <c:v>5.2303990000000002E-3</c:v>
                </c:pt>
                <c:pt idx="3947">
                  <c:v>5.224228E-3</c:v>
                </c:pt>
                <c:pt idx="3948">
                  <c:v>5.2200359999999999E-3</c:v>
                </c:pt>
                <c:pt idx="3949">
                  <c:v>5.2184270000000003E-3</c:v>
                </c:pt>
                <c:pt idx="3950">
                  <c:v>5.2196009999999999E-3</c:v>
                </c:pt>
                <c:pt idx="3951">
                  <c:v>5.2231889999999996E-3</c:v>
                </c:pt>
                <c:pt idx="3952">
                  <c:v>5.2287219999999999E-3</c:v>
                </c:pt>
                <c:pt idx="3953">
                  <c:v>5.2355300000000004E-3</c:v>
                </c:pt>
                <c:pt idx="3954">
                  <c:v>5.2424389999999998E-3</c:v>
                </c:pt>
                <c:pt idx="3955">
                  <c:v>5.2481059999999998E-3</c:v>
                </c:pt>
                <c:pt idx="3956">
                  <c:v>5.2517950000000001E-3</c:v>
                </c:pt>
                <c:pt idx="3957">
                  <c:v>5.2528679999999999E-3</c:v>
                </c:pt>
                <c:pt idx="3958">
                  <c:v>5.2515269999999998E-3</c:v>
                </c:pt>
                <c:pt idx="3959">
                  <c:v>5.2484749999999998E-3</c:v>
                </c:pt>
                <c:pt idx="3960">
                  <c:v>5.2442829999999998E-3</c:v>
                </c:pt>
                <c:pt idx="3961">
                  <c:v>5.2394199999999998E-3</c:v>
                </c:pt>
                <c:pt idx="3962">
                  <c:v>5.2339200000000004E-3</c:v>
                </c:pt>
                <c:pt idx="3963">
                  <c:v>5.2271799999999997E-3</c:v>
                </c:pt>
                <c:pt idx="3964">
                  <c:v>5.2187290000000001E-3</c:v>
                </c:pt>
                <c:pt idx="3965">
                  <c:v>5.2081649999999998E-3</c:v>
                </c:pt>
                <c:pt idx="3966">
                  <c:v>5.1964289999999998E-3</c:v>
                </c:pt>
                <c:pt idx="3967">
                  <c:v>5.1851620000000001E-3</c:v>
                </c:pt>
                <c:pt idx="3968">
                  <c:v>5.1769800000000003E-3</c:v>
                </c:pt>
                <c:pt idx="3969">
                  <c:v>5.1744649999999996E-3</c:v>
                </c:pt>
                <c:pt idx="3970">
                  <c:v>5.1791600000000004E-3</c:v>
                </c:pt>
                <c:pt idx="3971">
                  <c:v>5.1912310000000001E-3</c:v>
                </c:pt>
                <c:pt idx="3972">
                  <c:v>5.2089700000000003E-3</c:v>
                </c:pt>
                <c:pt idx="3973">
                  <c:v>5.22946E-3</c:v>
                </c:pt>
                <c:pt idx="3974">
                  <c:v>5.2493469999999997E-3</c:v>
                </c:pt>
                <c:pt idx="3975">
                  <c:v>5.2653780000000002E-3</c:v>
                </c:pt>
                <c:pt idx="3976">
                  <c:v>5.2757749999999999E-3</c:v>
                </c:pt>
                <c:pt idx="3977">
                  <c:v>5.279799E-3</c:v>
                </c:pt>
                <c:pt idx="3978">
                  <c:v>5.2780889999999997E-3</c:v>
                </c:pt>
                <c:pt idx="3979">
                  <c:v>5.2721529999999999E-3</c:v>
                </c:pt>
                <c:pt idx="3980">
                  <c:v>5.2633660000000002E-3</c:v>
                </c:pt>
                <c:pt idx="3981">
                  <c:v>5.2532710000000003E-3</c:v>
                </c:pt>
                <c:pt idx="3982">
                  <c:v>5.2430080000000004E-3</c:v>
                </c:pt>
                <c:pt idx="3983">
                  <c:v>5.2331829999999998E-3</c:v>
                </c:pt>
                <c:pt idx="3984">
                  <c:v>5.2244630000000004E-3</c:v>
                </c:pt>
                <c:pt idx="3985">
                  <c:v>5.2170519999999998E-3</c:v>
                </c:pt>
                <c:pt idx="3986">
                  <c:v>5.2111830000000003E-3</c:v>
                </c:pt>
                <c:pt idx="3987">
                  <c:v>5.2067909999999997E-3</c:v>
                </c:pt>
                <c:pt idx="3988">
                  <c:v>5.203638E-3</c:v>
                </c:pt>
                <c:pt idx="3989">
                  <c:v>5.2016600000000003E-3</c:v>
                </c:pt>
                <c:pt idx="3990">
                  <c:v>5.2009559999999996E-3</c:v>
                </c:pt>
                <c:pt idx="3991">
                  <c:v>5.2018280000000004E-3</c:v>
                </c:pt>
                <c:pt idx="3992">
                  <c:v>5.2047450000000002E-3</c:v>
                </c:pt>
                <c:pt idx="3993">
                  <c:v>5.2099759999999998E-3</c:v>
                </c:pt>
                <c:pt idx="3994">
                  <c:v>5.2174209999999999E-3</c:v>
                </c:pt>
                <c:pt idx="3995">
                  <c:v>5.2262740000000004E-3</c:v>
                </c:pt>
                <c:pt idx="3996">
                  <c:v>5.2351610000000003E-3</c:v>
                </c:pt>
                <c:pt idx="3997">
                  <c:v>5.2426060000000003E-3</c:v>
                </c:pt>
                <c:pt idx="3998">
                  <c:v>5.24757E-3</c:v>
                </c:pt>
                <c:pt idx="3999">
                  <c:v>5.2496490000000003E-3</c:v>
                </c:pt>
                <c:pt idx="4000">
                  <c:v>5.2497159999999998E-3</c:v>
                </c:pt>
                <c:pt idx="4001">
                  <c:v>5.2493469999999997E-3</c:v>
                </c:pt>
                <c:pt idx="4002">
                  <c:v>5.2497159999999998E-3</c:v>
                </c:pt>
                <c:pt idx="4003">
                  <c:v>5.2520969999999998E-3</c:v>
                </c:pt>
                <c:pt idx="4004">
                  <c:v>5.2559870000000002E-3</c:v>
                </c:pt>
                <c:pt idx="4005">
                  <c:v>5.2603470000000003E-3</c:v>
                </c:pt>
                <c:pt idx="4006">
                  <c:v>5.2629629999999998E-3</c:v>
                </c:pt>
                <c:pt idx="4007">
                  <c:v>5.2625270000000004E-3</c:v>
                </c:pt>
                <c:pt idx="4008">
                  <c:v>5.2583009999999999E-3</c:v>
                </c:pt>
                <c:pt idx="4009">
                  <c:v>5.2509230000000002E-3</c:v>
                </c:pt>
                <c:pt idx="4010">
                  <c:v>5.242371E-3</c:v>
                </c:pt>
                <c:pt idx="4011">
                  <c:v>5.2351610000000003E-3</c:v>
                </c:pt>
                <c:pt idx="4012">
                  <c:v>5.2313719999999998E-3</c:v>
                </c:pt>
                <c:pt idx="4013">
                  <c:v>5.2324440000000002E-3</c:v>
                </c:pt>
                <c:pt idx="4014">
                  <c:v>5.2382130000000002E-3</c:v>
                </c:pt>
                <c:pt idx="4015">
                  <c:v>5.24757E-3</c:v>
                </c:pt>
                <c:pt idx="4016">
                  <c:v>5.2586029999999997E-3</c:v>
                </c:pt>
                <c:pt idx="4017">
                  <c:v>5.2694029999999998E-3</c:v>
                </c:pt>
                <c:pt idx="4018">
                  <c:v>5.2784579999999998E-3</c:v>
                </c:pt>
                <c:pt idx="4019">
                  <c:v>5.284965E-3</c:v>
                </c:pt>
                <c:pt idx="4020">
                  <c:v>5.2884860000000002E-3</c:v>
                </c:pt>
                <c:pt idx="4021">
                  <c:v>5.2893250000000001E-3</c:v>
                </c:pt>
                <c:pt idx="4022">
                  <c:v>5.2880510000000002E-3</c:v>
                </c:pt>
                <c:pt idx="4023">
                  <c:v>5.2855009999999997E-3</c:v>
                </c:pt>
                <c:pt idx="4024">
                  <c:v>5.2830200000000003E-3</c:v>
                </c:pt>
                <c:pt idx="4025">
                  <c:v>5.2815429999999997E-3</c:v>
                </c:pt>
                <c:pt idx="4026">
                  <c:v>5.2819800000000004E-3</c:v>
                </c:pt>
                <c:pt idx="4027">
                  <c:v>5.2848299999999999E-3</c:v>
                </c:pt>
                <c:pt idx="4028">
                  <c:v>5.2894589999999998E-3</c:v>
                </c:pt>
                <c:pt idx="4029">
                  <c:v>5.2946579999999998E-3</c:v>
                </c:pt>
                <c:pt idx="4030">
                  <c:v>5.2983140000000001E-3</c:v>
                </c:pt>
                <c:pt idx="4031">
                  <c:v>5.2985480000000001E-3</c:v>
                </c:pt>
                <c:pt idx="4032">
                  <c:v>5.293987E-3</c:v>
                </c:pt>
                <c:pt idx="4033">
                  <c:v>5.2842940000000001E-3</c:v>
                </c:pt>
                <c:pt idx="4034">
                  <c:v>5.2704079999999999E-3</c:v>
                </c:pt>
                <c:pt idx="4035">
                  <c:v>5.2544109999999996E-3</c:v>
                </c:pt>
                <c:pt idx="4036">
                  <c:v>5.2386489999999997E-3</c:v>
                </c:pt>
                <c:pt idx="4037">
                  <c:v>5.2254019999999997E-3</c:v>
                </c:pt>
                <c:pt idx="4038">
                  <c:v>5.2161129999999997E-3</c:v>
                </c:pt>
                <c:pt idx="4039">
                  <c:v>5.2109820000000003E-3</c:v>
                </c:pt>
                <c:pt idx="4040">
                  <c:v>5.2096410000000001E-3</c:v>
                </c:pt>
                <c:pt idx="4041">
                  <c:v>5.2107469999999999E-3</c:v>
                </c:pt>
                <c:pt idx="4042">
                  <c:v>5.2127930000000003E-3</c:v>
                </c:pt>
                <c:pt idx="4043">
                  <c:v>5.2144360000000002E-3</c:v>
                </c:pt>
                <c:pt idx="4044">
                  <c:v>5.2148389999999998E-3</c:v>
                </c:pt>
                <c:pt idx="4045">
                  <c:v>5.2137989999999999E-3</c:v>
                </c:pt>
                <c:pt idx="4046">
                  <c:v>5.2112499999999997E-3</c:v>
                </c:pt>
                <c:pt idx="4047">
                  <c:v>5.2078300000000001E-3</c:v>
                </c:pt>
                <c:pt idx="4048">
                  <c:v>5.2042759999999999E-3</c:v>
                </c:pt>
                <c:pt idx="4049">
                  <c:v>5.2014920000000003E-3</c:v>
                </c:pt>
                <c:pt idx="4050">
                  <c:v>5.2005530000000001E-3</c:v>
                </c:pt>
                <c:pt idx="4051">
                  <c:v>5.2019950000000001E-3</c:v>
                </c:pt>
                <c:pt idx="4052">
                  <c:v>5.2061529999999998E-3</c:v>
                </c:pt>
                <c:pt idx="4053">
                  <c:v>5.2120559999999996E-3</c:v>
                </c:pt>
                <c:pt idx="4054">
                  <c:v>5.2184600000000003E-3</c:v>
                </c:pt>
                <c:pt idx="4055">
                  <c:v>5.2235909999999997E-3</c:v>
                </c:pt>
                <c:pt idx="4056">
                  <c:v>5.225838E-3</c:v>
                </c:pt>
                <c:pt idx="4057">
                  <c:v>5.2243960000000001E-3</c:v>
                </c:pt>
                <c:pt idx="4058">
                  <c:v>5.2193659999999996E-3</c:v>
                </c:pt>
                <c:pt idx="4059">
                  <c:v>5.2122569999999997E-3</c:v>
                </c:pt>
                <c:pt idx="4060">
                  <c:v>5.2054830000000003E-3</c:v>
                </c:pt>
                <c:pt idx="4061">
                  <c:v>5.2016270000000003E-3</c:v>
                </c:pt>
                <c:pt idx="4062">
                  <c:v>5.2027330000000002E-3</c:v>
                </c:pt>
                <c:pt idx="4063">
                  <c:v>5.2096750000000004E-3</c:v>
                </c:pt>
                <c:pt idx="4064">
                  <c:v>5.222183E-3</c:v>
                </c:pt>
                <c:pt idx="4065">
                  <c:v>5.2382130000000002E-3</c:v>
                </c:pt>
                <c:pt idx="4066">
                  <c:v>5.2551819999999997E-3</c:v>
                </c:pt>
                <c:pt idx="4067">
                  <c:v>5.2703409999999996E-3</c:v>
                </c:pt>
                <c:pt idx="4068">
                  <c:v>5.281376E-3</c:v>
                </c:pt>
                <c:pt idx="4069">
                  <c:v>5.286944E-3</c:v>
                </c:pt>
                <c:pt idx="4070">
                  <c:v>5.2868100000000003E-3</c:v>
                </c:pt>
                <c:pt idx="4071">
                  <c:v>5.281745E-3</c:v>
                </c:pt>
                <c:pt idx="4072">
                  <c:v>5.2730920000000001E-3</c:v>
                </c:pt>
                <c:pt idx="4073">
                  <c:v>5.2627949999999998E-3</c:v>
                </c:pt>
                <c:pt idx="4074">
                  <c:v>5.2524659999999999E-3</c:v>
                </c:pt>
                <c:pt idx="4075">
                  <c:v>5.2436119999999999E-3</c:v>
                </c:pt>
                <c:pt idx="4076">
                  <c:v>5.2373410000000004E-3</c:v>
                </c:pt>
                <c:pt idx="4077">
                  <c:v>5.2339869999999998E-3</c:v>
                </c:pt>
                <c:pt idx="4078">
                  <c:v>5.2336179999999998E-3</c:v>
                </c:pt>
                <c:pt idx="4079">
                  <c:v>5.2356310000000001E-3</c:v>
                </c:pt>
                <c:pt idx="4080">
                  <c:v>5.2392189999999998E-3</c:v>
                </c:pt>
                <c:pt idx="4081">
                  <c:v>5.2432099999999999E-3</c:v>
                </c:pt>
                <c:pt idx="4082">
                  <c:v>5.2465300000000001E-3</c:v>
                </c:pt>
                <c:pt idx="4083">
                  <c:v>5.2486429999999999E-3</c:v>
                </c:pt>
                <c:pt idx="4084">
                  <c:v>5.2491120000000002E-3</c:v>
                </c:pt>
                <c:pt idx="4085">
                  <c:v>5.2482739999999998E-3</c:v>
                </c:pt>
                <c:pt idx="4086">
                  <c:v>5.2465630000000001E-3</c:v>
                </c:pt>
                <c:pt idx="4087">
                  <c:v>5.2445180000000001E-3</c:v>
                </c:pt>
                <c:pt idx="4088">
                  <c:v>5.2427070000000001E-3</c:v>
                </c:pt>
                <c:pt idx="4089">
                  <c:v>5.2413319999999996E-3</c:v>
                </c:pt>
                <c:pt idx="4090">
                  <c:v>5.2399899999999999E-3</c:v>
                </c:pt>
                <c:pt idx="4091">
                  <c:v>5.2383129999999997E-3</c:v>
                </c:pt>
                <c:pt idx="4092">
                  <c:v>5.2354960000000001E-3</c:v>
                </c:pt>
                <c:pt idx="4093">
                  <c:v>5.2313719999999998E-3</c:v>
                </c:pt>
                <c:pt idx="4094">
                  <c:v>5.2259719999999997E-3</c:v>
                </c:pt>
                <c:pt idx="4095">
                  <c:v>5.2198019999999999E-3</c:v>
                </c:pt>
                <c:pt idx="4096">
                  <c:v>5.2138660000000002E-3</c:v>
                </c:pt>
                <c:pt idx="4097">
                  <c:v>5.2090039999999997E-3</c:v>
                </c:pt>
                <c:pt idx="4098">
                  <c:v>5.2058520000000004E-3</c:v>
                </c:pt>
                <c:pt idx="4099">
                  <c:v>5.2045099999999999E-3</c:v>
                </c:pt>
                <c:pt idx="4100">
                  <c:v>5.2048789999999999E-3</c:v>
                </c:pt>
                <c:pt idx="4101">
                  <c:v>5.2067909999999997E-3</c:v>
                </c:pt>
                <c:pt idx="4102">
                  <c:v>5.2098090000000001E-3</c:v>
                </c:pt>
                <c:pt idx="4103">
                  <c:v>5.2140340000000002E-3</c:v>
                </c:pt>
                <c:pt idx="4104">
                  <c:v>5.220171E-3</c:v>
                </c:pt>
                <c:pt idx="4105">
                  <c:v>5.2285880000000002E-3</c:v>
                </c:pt>
                <c:pt idx="4106">
                  <c:v>5.2393530000000004E-3</c:v>
                </c:pt>
                <c:pt idx="4107">
                  <c:v>5.2523309999999998E-3</c:v>
                </c:pt>
                <c:pt idx="4108">
                  <c:v>5.2662159999999998E-3</c:v>
                </c:pt>
                <c:pt idx="4109">
                  <c:v>5.2791289999999996E-3</c:v>
                </c:pt>
                <c:pt idx="4110">
                  <c:v>5.2891229999999997E-3</c:v>
                </c:pt>
                <c:pt idx="4111">
                  <c:v>5.2945910000000004E-3</c:v>
                </c:pt>
                <c:pt idx="4112">
                  <c:v>5.2948250000000004E-3</c:v>
                </c:pt>
                <c:pt idx="4113">
                  <c:v>5.2904650000000003E-3</c:v>
                </c:pt>
                <c:pt idx="4114">
                  <c:v>5.283187E-3</c:v>
                </c:pt>
                <c:pt idx="4115">
                  <c:v>5.2754059999999998E-3</c:v>
                </c:pt>
                <c:pt idx="4116">
                  <c:v>5.269503E-3</c:v>
                </c:pt>
                <c:pt idx="4117">
                  <c:v>5.2672889999999997E-3</c:v>
                </c:pt>
                <c:pt idx="4118">
                  <c:v>5.2696710000000001E-3</c:v>
                </c:pt>
                <c:pt idx="4119">
                  <c:v>5.276513E-3</c:v>
                </c:pt>
                <c:pt idx="4120">
                  <c:v>5.2865739999999996E-3</c:v>
                </c:pt>
                <c:pt idx="4121">
                  <c:v>5.2981130000000001E-3</c:v>
                </c:pt>
                <c:pt idx="4122">
                  <c:v>5.309584E-3</c:v>
                </c:pt>
                <c:pt idx="4123">
                  <c:v>5.3192100000000004E-3</c:v>
                </c:pt>
                <c:pt idx="4124">
                  <c:v>5.3262200000000004E-3</c:v>
                </c:pt>
                <c:pt idx="4125">
                  <c:v>5.3301779999999997E-3</c:v>
                </c:pt>
                <c:pt idx="4126">
                  <c:v>5.3310839999999998E-3</c:v>
                </c:pt>
                <c:pt idx="4127">
                  <c:v>5.3294400000000004E-3</c:v>
                </c:pt>
                <c:pt idx="4128">
                  <c:v>5.3263540000000002E-3</c:v>
                </c:pt>
                <c:pt idx="4129">
                  <c:v>5.3223289999999998E-3</c:v>
                </c:pt>
                <c:pt idx="4130">
                  <c:v>5.318372E-3</c:v>
                </c:pt>
                <c:pt idx="4131">
                  <c:v>5.3150840000000003E-3</c:v>
                </c:pt>
                <c:pt idx="4132">
                  <c:v>5.3125009999999999E-3</c:v>
                </c:pt>
                <c:pt idx="4133">
                  <c:v>5.3106899999999999E-3</c:v>
                </c:pt>
                <c:pt idx="4134">
                  <c:v>5.3090129999999996E-3</c:v>
                </c:pt>
                <c:pt idx="4135">
                  <c:v>5.3070340000000004E-3</c:v>
                </c:pt>
                <c:pt idx="4136">
                  <c:v>5.3040489999999999E-3</c:v>
                </c:pt>
                <c:pt idx="4137">
                  <c:v>5.2999570000000001E-3</c:v>
                </c:pt>
                <c:pt idx="4138">
                  <c:v>5.2947580000000001E-3</c:v>
                </c:pt>
                <c:pt idx="4139">
                  <c:v>5.2888889999999997E-3</c:v>
                </c:pt>
                <c:pt idx="4140">
                  <c:v>5.2832210000000003E-3</c:v>
                </c:pt>
                <c:pt idx="4141">
                  <c:v>5.2785250000000001E-3</c:v>
                </c:pt>
                <c:pt idx="4142">
                  <c:v>5.2755739999999999E-3</c:v>
                </c:pt>
                <c:pt idx="4143">
                  <c:v>5.2746340000000003E-3</c:v>
                </c:pt>
                <c:pt idx="4144">
                  <c:v>5.2756740000000002E-3</c:v>
                </c:pt>
                <c:pt idx="4145">
                  <c:v>5.278156E-3</c:v>
                </c:pt>
                <c:pt idx="4146">
                  <c:v>5.2811749999999999E-3</c:v>
                </c:pt>
                <c:pt idx="4147">
                  <c:v>5.2837910000000004E-3</c:v>
                </c:pt>
                <c:pt idx="4148">
                  <c:v>5.2850989999999997E-3</c:v>
                </c:pt>
                <c:pt idx="4149">
                  <c:v>5.2848640000000002E-3</c:v>
                </c:pt>
                <c:pt idx="4150">
                  <c:v>5.2831199999999997E-3</c:v>
                </c:pt>
                <c:pt idx="4151">
                  <c:v>5.2807389999999996E-3</c:v>
                </c:pt>
                <c:pt idx="4152">
                  <c:v>5.2788940000000001E-3</c:v>
                </c:pt>
                <c:pt idx="4153">
                  <c:v>5.2790279999999998E-3</c:v>
                </c:pt>
                <c:pt idx="4154">
                  <c:v>5.281946E-3</c:v>
                </c:pt>
                <c:pt idx="4155">
                  <c:v>5.2883519999999996E-3</c:v>
                </c:pt>
                <c:pt idx="4156">
                  <c:v>5.297609E-3</c:v>
                </c:pt>
                <c:pt idx="4157">
                  <c:v>5.3089130000000002E-3</c:v>
                </c:pt>
                <c:pt idx="4158">
                  <c:v>5.3205520000000001E-3</c:v>
                </c:pt>
                <c:pt idx="4159">
                  <c:v>5.3308160000000004E-3</c:v>
                </c:pt>
                <c:pt idx="4160">
                  <c:v>5.3384299999999999E-3</c:v>
                </c:pt>
                <c:pt idx="4161">
                  <c:v>5.3427570000000001E-3</c:v>
                </c:pt>
                <c:pt idx="4162">
                  <c:v>5.3437299999999997E-3</c:v>
                </c:pt>
                <c:pt idx="4163">
                  <c:v>5.3417509999999996E-3</c:v>
                </c:pt>
                <c:pt idx="4164">
                  <c:v>5.337357E-3</c:v>
                </c:pt>
                <c:pt idx="4165">
                  <c:v>5.3311849999999996E-3</c:v>
                </c:pt>
                <c:pt idx="4166">
                  <c:v>5.323571E-3</c:v>
                </c:pt>
                <c:pt idx="4167">
                  <c:v>5.314849E-3</c:v>
                </c:pt>
                <c:pt idx="4168">
                  <c:v>5.3053570000000001E-3</c:v>
                </c:pt>
                <c:pt idx="4169">
                  <c:v>5.2960330000000003E-3</c:v>
                </c:pt>
                <c:pt idx="4170">
                  <c:v>5.2878819999999998E-3</c:v>
                </c:pt>
                <c:pt idx="4171">
                  <c:v>5.2822140000000004E-3</c:v>
                </c:pt>
                <c:pt idx="4172">
                  <c:v>5.2800679999999997E-3</c:v>
                </c:pt>
                <c:pt idx="4173">
                  <c:v>5.2817790000000003E-3</c:v>
                </c:pt>
                <c:pt idx="4174">
                  <c:v>5.286944E-3</c:v>
                </c:pt>
                <c:pt idx="4175">
                  <c:v>5.2943560000000001E-3</c:v>
                </c:pt>
                <c:pt idx="4176">
                  <c:v>5.3022709999999999E-3</c:v>
                </c:pt>
                <c:pt idx="4177">
                  <c:v>5.3090469999999999E-3</c:v>
                </c:pt>
                <c:pt idx="4178">
                  <c:v>5.3135079999999998E-3</c:v>
                </c:pt>
                <c:pt idx="4179">
                  <c:v>5.3152859999999998E-3</c:v>
                </c:pt>
                <c:pt idx="4180">
                  <c:v>5.3149499999999997E-3</c:v>
                </c:pt>
                <c:pt idx="4181">
                  <c:v>5.3135409999999998E-3</c:v>
                </c:pt>
                <c:pt idx="4182">
                  <c:v>5.3120989999999998E-3</c:v>
                </c:pt>
                <c:pt idx="4183">
                  <c:v>5.3113609999999997E-3</c:v>
                </c:pt>
                <c:pt idx="4184">
                  <c:v>5.3112599999999999E-3</c:v>
                </c:pt>
                <c:pt idx="4185">
                  <c:v>5.3115289999999997E-3</c:v>
                </c:pt>
                <c:pt idx="4186">
                  <c:v>5.3116630000000003E-3</c:v>
                </c:pt>
                <c:pt idx="4187">
                  <c:v>5.3111599999999997E-3</c:v>
                </c:pt>
                <c:pt idx="4188">
                  <c:v>5.3101870000000001E-3</c:v>
                </c:pt>
                <c:pt idx="4189">
                  <c:v>5.309818E-3</c:v>
                </c:pt>
                <c:pt idx="4190">
                  <c:v>5.3111260000000002E-3</c:v>
                </c:pt>
                <c:pt idx="4191">
                  <c:v>5.3155199999999998E-3</c:v>
                </c:pt>
                <c:pt idx="4192">
                  <c:v>5.3237379999999997E-3</c:v>
                </c:pt>
                <c:pt idx="4193">
                  <c:v>5.3359139999999998E-3</c:v>
                </c:pt>
                <c:pt idx="4194">
                  <c:v>5.350909E-3</c:v>
                </c:pt>
                <c:pt idx="4195">
                  <c:v>5.3666419999999996E-3</c:v>
                </c:pt>
                <c:pt idx="4196">
                  <c:v>5.3808650000000003E-3</c:v>
                </c:pt>
                <c:pt idx="4197">
                  <c:v>5.3912980000000001E-3</c:v>
                </c:pt>
                <c:pt idx="4198">
                  <c:v>5.3962300000000001E-3</c:v>
                </c:pt>
                <c:pt idx="4199">
                  <c:v>5.3951229999999999E-3</c:v>
                </c:pt>
                <c:pt idx="4200">
                  <c:v>5.3888829999999997E-3</c:v>
                </c:pt>
                <c:pt idx="4201">
                  <c:v>5.379188E-3</c:v>
                </c:pt>
                <c:pt idx="4202">
                  <c:v>5.3683860000000002E-3</c:v>
                </c:pt>
                <c:pt idx="4203">
                  <c:v>5.359094E-3</c:v>
                </c:pt>
                <c:pt idx="4204">
                  <c:v>5.3533579999999999E-3</c:v>
                </c:pt>
                <c:pt idx="4205">
                  <c:v>5.3518480000000002E-3</c:v>
                </c:pt>
                <c:pt idx="4206">
                  <c:v>5.3547330000000004E-3</c:v>
                </c:pt>
                <c:pt idx="4207">
                  <c:v>5.3608040000000003E-3</c:v>
                </c:pt>
                <c:pt idx="4208">
                  <c:v>5.3681179999999998E-3</c:v>
                </c:pt>
                <c:pt idx="4209">
                  <c:v>5.3747600000000001E-3</c:v>
                </c:pt>
                <c:pt idx="4210">
                  <c:v>5.3790540000000003E-3</c:v>
                </c:pt>
                <c:pt idx="4211">
                  <c:v>5.3801270000000002E-3</c:v>
                </c:pt>
                <c:pt idx="4212">
                  <c:v>5.3781819999999996E-3</c:v>
                </c:pt>
                <c:pt idx="4213">
                  <c:v>5.373854E-3</c:v>
                </c:pt>
                <c:pt idx="4214">
                  <c:v>5.3687880000000002E-3</c:v>
                </c:pt>
                <c:pt idx="4215">
                  <c:v>5.3646960000000004E-3</c:v>
                </c:pt>
                <c:pt idx="4216">
                  <c:v>5.3627500000000003E-3</c:v>
                </c:pt>
                <c:pt idx="4217">
                  <c:v>5.3637900000000002E-3</c:v>
                </c:pt>
                <c:pt idx="4218">
                  <c:v>5.367681E-3</c:v>
                </c:pt>
                <c:pt idx="4219">
                  <c:v>5.3734179999999996E-3</c:v>
                </c:pt>
                <c:pt idx="4220">
                  <c:v>5.3794230000000004E-3</c:v>
                </c:pt>
                <c:pt idx="4221">
                  <c:v>5.3836500000000002E-3</c:v>
                </c:pt>
                <c:pt idx="4222">
                  <c:v>5.384354E-3</c:v>
                </c:pt>
                <c:pt idx="4223">
                  <c:v>5.3803280000000002E-3</c:v>
                </c:pt>
                <c:pt idx="4224">
                  <c:v>5.3715389999999998E-3</c:v>
                </c:pt>
                <c:pt idx="4225">
                  <c:v>5.359094E-3</c:v>
                </c:pt>
                <c:pt idx="4226">
                  <c:v>5.3450049999999999E-3</c:v>
                </c:pt>
                <c:pt idx="4227">
                  <c:v>5.3324929999999998E-3</c:v>
                </c:pt>
                <c:pt idx="4228">
                  <c:v>5.3245100000000002E-3</c:v>
                </c:pt>
                <c:pt idx="4229">
                  <c:v>5.323604E-3</c:v>
                </c:pt>
                <c:pt idx="4230">
                  <c:v>5.3309840000000004E-3</c:v>
                </c:pt>
                <c:pt idx="4231">
                  <c:v>5.3461120000000001E-3</c:v>
                </c:pt>
                <c:pt idx="4232">
                  <c:v>5.3667089999999999E-3</c:v>
                </c:pt>
                <c:pt idx="4233">
                  <c:v>5.3891850000000003E-3</c:v>
                </c:pt>
                <c:pt idx="4234">
                  <c:v>5.4093810000000004E-3</c:v>
                </c:pt>
                <c:pt idx="4235">
                  <c:v>5.4236730000000004E-3</c:v>
                </c:pt>
                <c:pt idx="4236">
                  <c:v>5.4299810000000004E-3</c:v>
                </c:pt>
                <c:pt idx="4237">
                  <c:v>5.4278E-3</c:v>
                </c:pt>
                <c:pt idx="4238">
                  <c:v>5.4188760000000004E-3</c:v>
                </c:pt>
                <c:pt idx="4239">
                  <c:v>5.4063619999999996E-3</c:v>
                </c:pt>
                <c:pt idx="4240">
                  <c:v>5.3940159999999997E-3</c:v>
                </c:pt>
                <c:pt idx="4241">
                  <c:v>5.3849910000000004E-3</c:v>
                </c:pt>
                <c:pt idx="4242">
                  <c:v>5.3812010000000004E-3</c:v>
                </c:pt>
                <c:pt idx="4243">
                  <c:v>5.3829120000000001E-3</c:v>
                </c:pt>
                <c:pt idx="4244">
                  <c:v>5.3886819999999997E-3</c:v>
                </c:pt>
                <c:pt idx="4245">
                  <c:v>5.395894E-3</c:v>
                </c:pt>
                <c:pt idx="4246">
                  <c:v>5.4017989999999997E-3</c:v>
                </c:pt>
                <c:pt idx="4247">
                  <c:v>5.4041480000000001E-3</c:v>
                </c:pt>
                <c:pt idx="4248">
                  <c:v>5.402034E-3</c:v>
                </c:pt>
                <c:pt idx="4249">
                  <c:v>5.3955929999999997E-3</c:v>
                </c:pt>
                <c:pt idx="4250">
                  <c:v>5.3862329999999998E-3</c:v>
                </c:pt>
                <c:pt idx="4251">
                  <c:v>5.3756660000000003E-3</c:v>
                </c:pt>
                <c:pt idx="4252">
                  <c:v>5.3655350000000003E-3</c:v>
                </c:pt>
                <c:pt idx="4253">
                  <c:v>5.3570140000000002E-3</c:v>
                </c:pt>
                <c:pt idx="4254">
                  <c:v>5.3507750000000003E-3</c:v>
                </c:pt>
                <c:pt idx="4255">
                  <c:v>5.3465140000000001E-3</c:v>
                </c:pt>
                <c:pt idx="4256">
                  <c:v>5.343965E-3</c:v>
                </c:pt>
                <c:pt idx="4257">
                  <c:v>5.3429920000000004E-3</c:v>
                </c:pt>
                <c:pt idx="4258">
                  <c:v>5.3432269999999999E-3</c:v>
                </c:pt>
                <c:pt idx="4259">
                  <c:v>5.3446689999999998E-3</c:v>
                </c:pt>
                <c:pt idx="4260">
                  <c:v>5.3473189999999997E-3</c:v>
                </c:pt>
                <c:pt idx="4261">
                  <c:v>5.350909E-3</c:v>
                </c:pt>
                <c:pt idx="4262">
                  <c:v>5.3544980000000001E-3</c:v>
                </c:pt>
                <c:pt idx="4263">
                  <c:v>5.3574160000000003E-3</c:v>
                </c:pt>
                <c:pt idx="4264">
                  <c:v>5.3586909999999996E-3</c:v>
                </c:pt>
                <c:pt idx="4265">
                  <c:v>5.3577190000000004E-3</c:v>
                </c:pt>
                <c:pt idx="4266">
                  <c:v>5.3542299999999998E-3</c:v>
                </c:pt>
                <c:pt idx="4267">
                  <c:v>5.348729E-3</c:v>
                </c:pt>
                <c:pt idx="4268">
                  <c:v>5.3420530000000003E-3</c:v>
                </c:pt>
                <c:pt idx="4269">
                  <c:v>5.3348750000000002E-3</c:v>
                </c:pt>
                <c:pt idx="4270">
                  <c:v>5.3282659999999999E-3</c:v>
                </c:pt>
                <c:pt idx="4271">
                  <c:v>5.3223970000000004E-3</c:v>
                </c:pt>
                <c:pt idx="4272">
                  <c:v>5.3178349999999999E-3</c:v>
                </c:pt>
                <c:pt idx="4273">
                  <c:v>5.3147150000000002E-3</c:v>
                </c:pt>
                <c:pt idx="4274">
                  <c:v>5.3131050000000003E-3</c:v>
                </c:pt>
                <c:pt idx="4275">
                  <c:v>5.3136420000000004E-3</c:v>
                </c:pt>
                <c:pt idx="4276">
                  <c:v>5.316627E-3</c:v>
                </c:pt>
                <c:pt idx="4277">
                  <c:v>5.3223970000000004E-3</c:v>
                </c:pt>
                <c:pt idx="4278">
                  <c:v>5.3308829999999998E-3</c:v>
                </c:pt>
                <c:pt idx="4279">
                  <c:v>5.3413150000000001E-3</c:v>
                </c:pt>
                <c:pt idx="4280">
                  <c:v>5.3526870000000001E-3</c:v>
                </c:pt>
                <c:pt idx="4281">
                  <c:v>5.3632200000000001E-3</c:v>
                </c:pt>
                <c:pt idx="4282">
                  <c:v>5.3714720000000004E-3</c:v>
                </c:pt>
                <c:pt idx="4283">
                  <c:v>5.3761690000000001E-3</c:v>
                </c:pt>
                <c:pt idx="4284">
                  <c:v>5.3766719999999999E-3</c:v>
                </c:pt>
                <c:pt idx="4285">
                  <c:v>5.3730150000000001E-3</c:v>
                </c:pt>
                <c:pt idx="4286">
                  <c:v>5.3662049999999998E-3</c:v>
                </c:pt>
                <c:pt idx="4287">
                  <c:v>5.3573830000000003E-3</c:v>
                </c:pt>
                <c:pt idx="4288">
                  <c:v>5.3481580000000004E-3</c:v>
                </c:pt>
                <c:pt idx="4289">
                  <c:v>5.3395710000000004E-3</c:v>
                </c:pt>
                <c:pt idx="4290">
                  <c:v>5.3324590000000003E-3</c:v>
                </c:pt>
                <c:pt idx="4291">
                  <c:v>5.326992E-3</c:v>
                </c:pt>
                <c:pt idx="4292">
                  <c:v>5.3227320000000002E-3</c:v>
                </c:pt>
                <c:pt idx="4293">
                  <c:v>5.3187740000000001E-3</c:v>
                </c:pt>
                <c:pt idx="4294">
                  <c:v>5.3144810000000002E-3</c:v>
                </c:pt>
                <c:pt idx="4295">
                  <c:v>5.3090129999999996E-3</c:v>
                </c:pt>
                <c:pt idx="4296">
                  <c:v>5.3027079999999997E-3</c:v>
                </c:pt>
                <c:pt idx="4297">
                  <c:v>5.2965019999999998E-3</c:v>
                </c:pt>
                <c:pt idx="4298">
                  <c:v>5.2919079999999997E-3</c:v>
                </c:pt>
                <c:pt idx="4299">
                  <c:v>5.2908679999999998E-3</c:v>
                </c:pt>
                <c:pt idx="4300">
                  <c:v>5.2948250000000004E-3</c:v>
                </c:pt>
                <c:pt idx="4301">
                  <c:v>5.3042499999999999E-3</c:v>
                </c:pt>
                <c:pt idx="4302">
                  <c:v>5.3183049999999997E-3</c:v>
                </c:pt>
                <c:pt idx="4303">
                  <c:v>5.3347739999999996E-3</c:v>
                </c:pt>
                <c:pt idx="4304">
                  <c:v>5.3506739999999997E-3</c:v>
                </c:pt>
                <c:pt idx="4305">
                  <c:v>5.3630520000000001E-3</c:v>
                </c:pt>
                <c:pt idx="4306">
                  <c:v>5.3695260000000003E-3</c:v>
                </c:pt>
                <c:pt idx="4307">
                  <c:v>5.3689230000000003E-3</c:v>
                </c:pt>
                <c:pt idx="4308">
                  <c:v>5.3618779999999996E-3</c:v>
                </c:pt>
                <c:pt idx="4309">
                  <c:v>5.3501039999999996E-3</c:v>
                </c:pt>
                <c:pt idx="4310">
                  <c:v>5.3359139999999998E-3</c:v>
                </c:pt>
                <c:pt idx="4311">
                  <c:v>5.3217589999999997E-3</c:v>
                </c:pt>
                <c:pt idx="4312">
                  <c:v>5.309416E-3</c:v>
                </c:pt>
                <c:pt idx="4313">
                  <c:v>5.2998560000000004E-3</c:v>
                </c:pt>
                <c:pt idx="4314">
                  <c:v>5.2926789999999998E-3</c:v>
                </c:pt>
                <c:pt idx="4315">
                  <c:v>5.287379E-3</c:v>
                </c:pt>
                <c:pt idx="4316">
                  <c:v>5.2825830000000004E-3</c:v>
                </c:pt>
                <c:pt idx="4317">
                  <c:v>5.2773170000000001E-3</c:v>
                </c:pt>
                <c:pt idx="4318">
                  <c:v>5.270711E-3</c:v>
                </c:pt>
                <c:pt idx="4319">
                  <c:v>5.2626280000000001E-3</c:v>
                </c:pt>
                <c:pt idx="4320">
                  <c:v>5.2535389999999998E-3</c:v>
                </c:pt>
                <c:pt idx="4321">
                  <c:v>5.2444509999999998E-3</c:v>
                </c:pt>
                <c:pt idx="4322">
                  <c:v>5.2367029999999997E-3</c:v>
                </c:pt>
                <c:pt idx="4323">
                  <c:v>5.231472E-3</c:v>
                </c:pt>
                <c:pt idx="4324">
                  <c:v>5.2295609999999998E-3</c:v>
                </c:pt>
                <c:pt idx="4325">
                  <c:v>5.2306000000000002E-3</c:v>
                </c:pt>
                <c:pt idx="4326">
                  <c:v>5.2335510000000003E-3</c:v>
                </c:pt>
                <c:pt idx="4327">
                  <c:v>5.2361669999999999E-3</c:v>
                </c:pt>
                <c:pt idx="4328">
                  <c:v>5.2362340000000002E-3</c:v>
                </c:pt>
                <c:pt idx="4329">
                  <c:v>5.2317070000000004E-3</c:v>
                </c:pt>
                <c:pt idx="4330">
                  <c:v>5.2221159999999997E-3</c:v>
                </c:pt>
                <c:pt idx="4331">
                  <c:v>5.2077970000000001E-3</c:v>
                </c:pt>
                <c:pt idx="4332">
                  <c:v>5.1908960000000004E-3</c:v>
                </c:pt>
                <c:pt idx="4333">
                  <c:v>5.1739630000000002E-3</c:v>
                </c:pt>
                <c:pt idx="4334">
                  <c:v>5.1593769999999997E-3</c:v>
                </c:pt>
                <c:pt idx="4335">
                  <c:v>5.1486800000000001E-3</c:v>
                </c:pt>
                <c:pt idx="4336">
                  <c:v>5.142176E-3</c:v>
                </c:pt>
                <c:pt idx="4337">
                  <c:v>5.1391249999999996E-3</c:v>
                </c:pt>
                <c:pt idx="4338">
                  <c:v>5.1382529999999997E-3</c:v>
                </c:pt>
                <c:pt idx="4339">
                  <c:v>5.1380519999999997E-3</c:v>
                </c:pt>
                <c:pt idx="4340">
                  <c:v>5.1375830000000003E-3</c:v>
                </c:pt>
                <c:pt idx="4341">
                  <c:v>5.1362079999999997E-3</c:v>
                </c:pt>
                <c:pt idx="4342">
                  <c:v>5.1337270000000003E-3</c:v>
                </c:pt>
                <c:pt idx="4343">
                  <c:v>5.1299040000000002E-3</c:v>
                </c:pt>
                <c:pt idx="4344">
                  <c:v>5.1241380000000003E-3</c:v>
                </c:pt>
                <c:pt idx="4345">
                  <c:v>5.1158569999999997E-3</c:v>
                </c:pt>
                <c:pt idx="4346">
                  <c:v>5.1044910000000001E-3</c:v>
                </c:pt>
                <c:pt idx="4347">
                  <c:v>5.0901760000000001E-3</c:v>
                </c:pt>
                <c:pt idx="4348">
                  <c:v>5.0737830000000001E-3</c:v>
                </c:pt>
                <c:pt idx="4349">
                  <c:v>5.0565189999999998E-3</c:v>
                </c:pt>
                <c:pt idx="4350">
                  <c:v>5.0402609999999999E-3</c:v>
                </c:pt>
                <c:pt idx="4351">
                  <c:v>5.0262830000000003E-3</c:v>
                </c:pt>
                <c:pt idx="4352">
                  <c:v>5.0151880000000003E-3</c:v>
                </c:pt>
                <c:pt idx="4353">
                  <c:v>5.0069420000000003E-3</c:v>
                </c:pt>
                <c:pt idx="4354">
                  <c:v>5.0008090000000002E-3</c:v>
                </c:pt>
                <c:pt idx="4355">
                  <c:v>4.9962160000000004E-3</c:v>
                </c:pt>
                <c:pt idx="4356">
                  <c:v>4.9929659999999997E-3</c:v>
                </c:pt>
                <c:pt idx="4357">
                  <c:v>4.9910889999999998E-3</c:v>
                </c:pt>
                <c:pt idx="4358">
                  <c:v>4.9909209999999997E-3</c:v>
                </c:pt>
                <c:pt idx="4359">
                  <c:v>4.9922619999999999E-3</c:v>
                </c:pt>
                <c:pt idx="4360">
                  <c:v>4.9939040000000004E-3</c:v>
                </c:pt>
                <c:pt idx="4361">
                  <c:v>4.9939709999999998E-3</c:v>
                </c:pt>
                <c:pt idx="4362">
                  <c:v>4.9897479999999996E-3</c:v>
                </c:pt>
                <c:pt idx="4363">
                  <c:v>4.9787210000000002E-3</c:v>
                </c:pt>
                <c:pt idx="4364">
                  <c:v>4.9594160000000003E-3</c:v>
                </c:pt>
                <c:pt idx="4365">
                  <c:v>4.9320019999999996E-3</c:v>
                </c:pt>
                <c:pt idx="4366">
                  <c:v>4.8980550000000001E-3</c:v>
                </c:pt>
                <c:pt idx="4367">
                  <c:v>4.8604920000000001E-3</c:v>
                </c:pt>
                <c:pt idx="4368">
                  <c:v>4.8225309999999997E-3</c:v>
                </c:pt>
                <c:pt idx="4369">
                  <c:v>4.7867830000000002E-3</c:v>
                </c:pt>
                <c:pt idx="4370">
                  <c:v>4.7554269999999996E-3</c:v>
                </c:pt>
                <c:pt idx="4371">
                  <c:v>4.7291310000000001E-3</c:v>
                </c:pt>
                <c:pt idx="4372">
                  <c:v>4.7085310000000002E-3</c:v>
                </c:pt>
                <c:pt idx="4373">
                  <c:v>4.6935589999999999E-3</c:v>
                </c:pt>
                <c:pt idx="4374">
                  <c:v>4.6839469999999999E-3</c:v>
                </c:pt>
                <c:pt idx="4375">
                  <c:v>4.6788560000000003E-3</c:v>
                </c:pt>
                <c:pt idx="4376">
                  <c:v>4.6769460000000004E-3</c:v>
                </c:pt>
                <c:pt idx="4377">
                  <c:v>4.6755729999999997E-3</c:v>
                </c:pt>
                <c:pt idx="4378">
                  <c:v>4.6717549999999997E-3</c:v>
                </c:pt>
                <c:pt idx="4379">
                  <c:v>4.662177E-3</c:v>
                </c:pt>
                <c:pt idx="4380">
                  <c:v>4.6442250000000001E-3</c:v>
                </c:pt>
                <c:pt idx="4381">
                  <c:v>4.6165299999999998E-3</c:v>
                </c:pt>
                <c:pt idx="4382">
                  <c:v>4.5796609999999996E-3</c:v>
                </c:pt>
                <c:pt idx="4383">
                  <c:v>4.5357640000000003E-3</c:v>
                </c:pt>
                <c:pt idx="4384">
                  <c:v>4.488021E-3</c:v>
                </c:pt>
                <c:pt idx="4385">
                  <c:v>4.4398490000000001E-3</c:v>
                </c:pt>
                <c:pt idx="4386">
                  <c:v>4.3933210000000004E-3</c:v>
                </c:pt>
                <c:pt idx="4387">
                  <c:v>4.3496780000000001E-3</c:v>
                </c:pt>
                <c:pt idx="4388">
                  <c:v>4.3085479999999997E-3</c:v>
                </c:pt>
                <c:pt idx="4389">
                  <c:v>4.2683590000000002E-3</c:v>
                </c:pt>
                <c:pt idx="4390">
                  <c:v>4.2270370000000003E-3</c:v>
                </c:pt>
                <c:pt idx="4391">
                  <c:v>4.1822719999999999E-3</c:v>
                </c:pt>
                <c:pt idx="4392">
                  <c:v>4.1321930000000002E-3</c:v>
                </c:pt>
                <c:pt idx="4393">
                  <c:v>4.0746619999999997E-3</c:v>
                </c:pt>
                <c:pt idx="4394">
                  <c:v>4.0080749999999998E-3</c:v>
                </c:pt>
                <c:pt idx="4395">
                  <c:v>3.9306319999999999E-3</c:v>
                </c:pt>
                <c:pt idx="4396">
                  <c:v>3.8406E-3</c:v>
                </c:pt>
                <c:pt idx="4397">
                  <c:v>3.736283E-3</c:v>
                </c:pt>
                <c:pt idx="4398">
                  <c:v>3.6168210000000001E-3</c:v>
                </c:pt>
                <c:pt idx="4399">
                  <c:v>3.4810599999999998E-3</c:v>
                </c:pt>
                <c:pt idx="4400">
                  <c:v>3.3287130000000001E-3</c:v>
                </c:pt>
                <c:pt idx="4401">
                  <c:v>3.1594969999999998E-3</c:v>
                </c:pt>
                <c:pt idx="4402">
                  <c:v>2.973299E-3</c:v>
                </c:pt>
                <c:pt idx="4403">
                  <c:v>2.7693399999999999E-3</c:v>
                </c:pt>
                <c:pt idx="4404">
                  <c:v>2.5462789999999998E-3</c:v>
                </c:pt>
                <c:pt idx="4405">
                  <c:v>2.3020139999999998E-3</c:v>
                </c:pt>
                <c:pt idx="4406">
                  <c:v>2.034283E-3</c:v>
                </c:pt>
                <c:pt idx="4407">
                  <c:v>1.7406349999999999E-3</c:v>
                </c:pt>
                <c:pt idx="4408">
                  <c:v>1.4198590000000001E-3</c:v>
                </c:pt>
                <c:pt idx="4409">
                  <c:v>1.072646E-3</c:v>
                </c:pt>
                <c:pt idx="4410">
                  <c:v>7.0251250000000003E-4</c:v>
                </c:pt>
                <c:pt idx="4411">
                  <c:v>3.1697650000000002E-4</c:v>
                </c:pt>
                <c:pt idx="4412">
                  <c:v>-7.2590609999999996E-5</c:v>
                </c:pt>
                <c:pt idx="4413">
                  <c:v>-4.5158090000000002E-4</c:v>
                </c:pt>
                <c:pt idx="4414">
                  <c:v>-8.0348569999999996E-4</c:v>
                </c:pt>
                <c:pt idx="4415">
                  <c:v>-1.112243E-3</c:v>
                </c:pt>
                <c:pt idx="4416">
                  <c:v>-1.3640049999999999E-3</c:v>
                </c:pt>
                <c:pt idx="4417">
                  <c:v>-1.549496E-3</c:v>
                </c:pt>
                <c:pt idx="4418">
                  <c:v>-1.6649049999999999E-3</c:v>
                </c:pt>
                <c:pt idx="4419">
                  <c:v>-1.7116729999999999E-3</c:v>
                </c:pt>
                <c:pt idx="4420">
                  <c:v>-1.696195E-3</c:v>
                </c:pt>
                <c:pt idx="4421">
                  <c:v>-1.62777E-3</c:v>
                </c:pt>
                <c:pt idx="4422">
                  <c:v>-1.516809E-3</c:v>
                </c:pt>
                <c:pt idx="4423">
                  <c:v>-1.373815E-3</c:v>
                </c:pt>
                <c:pt idx="4424">
                  <c:v>-1.2077780000000001E-3</c:v>
                </c:pt>
                <c:pt idx="4425">
                  <c:v>-1.026009E-3</c:v>
                </c:pt>
                <c:pt idx="4426">
                  <c:v>-8.3364699999999997E-4</c:v>
                </c:pt>
                <c:pt idx="4427">
                  <c:v>-6.3415300000000004E-4</c:v>
                </c:pt>
                <c:pt idx="4428">
                  <c:v>-4.2950289999999999E-4</c:v>
                </c:pt>
                <c:pt idx="4429">
                  <c:v>-2.2068289999999999E-4</c:v>
                </c:pt>
                <c:pt idx="4430">
                  <c:v>-8.7472979999999996E-6</c:v>
                </c:pt>
                <c:pt idx="4431">
                  <c:v>2.0481659999999999E-4</c:v>
                </c:pt>
                <c:pt idx="4432">
                  <c:v>4.1749069999999998E-4</c:v>
                </c:pt>
                <c:pt idx="4433">
                  <c:v>6.261544E-4</c:v>
                </c:pt>
                <c:pt idx="4434">
                  <c:v>8.2661900000000001E-4</c:v>
                </c:pt>
                <c:pt idx="4435">
                  <c:v>1.015784E-3</c:v>
                </c:pt>
                <c:pt idx="4436">
                  <c:v>1.1910779999999999E-3</c:v>
                </c:pt>
                <c:pt idx="4437">
                  <c:v>1.3517500000000001E-3</c:v>
                </c:pt>
                <c:pt idx="4438">
                  <c:v>1.4985840000000001E-3</c:v>
                </c:pt>
                <c:pt idx="4439">
                  <c:v>1.6334279999999999E-3</c:v>
                </c:pt>
                <c:pt idx="4440">
                  <c:v>1.757834E-3</c:v>
                </c:pt>
                <c:pt idx="4441">
                  <c:v>1.872992E-3</c:v>
                </c:pt>
                <c:pt idx="4442">
                  <c:v>1.978793E-3</c:v>
                </c:pt>
                <c:pt idx="4443">
                  <c:v>2.0746990000000002E-3</c:v>
                </c:pt>
                <c:pt idx="4444">
                  <c:v>2.160169E-3</c:v>
                </c:pt>
                <c:pt idx="4445">
                  <c:v>2.235599E-3</c:v>
                </c:pt>
                <c:pt idx="4446">
                  <c:v>2.3030469999999999E-3</c:v>
                </c:pt>
                <c:pt idx="4447">
                  <c:v>2.365841E-3</c:v>
                </c:pt>
                <c:pt idx="4448">
                  <c:v>2.427612E-3</c:v>
                </c:pt>
                <c:pt idx="4449">
                  <c:v>2.4915240000000002E-3</c:v>
                </c:pt>
                <c:pt idx="4450">
                  <c:v>2.5585780000000002E-3</c:v>
                </c:pt>
                <c:pt idx="4451">
                  <c:v>2.6276099999999998E-3</c:v>
                </c:pt>
                <c:pt idx="4452">
                  <c:v>2.6953519999999998E-3</c:v>
                </c:pt>
                <c:pt idx="4453">
                  <c:v>2.7574689999999998E-3</c:v>
                </c:pt>
                <c:pt idx="4454">
                  <c:v>2.8098239999999998E-3</c:v>
                </c:pt>
                <c:pt idx="4455">
                  <c:v>2.849678E-3</c:v>
                </c:pt>
                <c:pt idx="4456">
                  <c:v>2.8762940000000002E-3</c:v>
                </c:pt>
                <c:pt idx="4457">
                  <c:v>2.8910369999999999E-3</c:v>
                </c:pt>
                <c:pt idx="4458">
                  <c:v>2.8968069999999999E-3</c:v>
                </c:pt>
                <c:pt idx="4459">
                  <c:v>2.8976739999999998E-3</c:v>
                </c:pt>
                <c:pt idx="4460">
                  <c:v>2.8975749999999999E-3</c:v>
                </c:pt>
                <c:pt idx="4461">
                  <c:v>2.900143E-3</c:v>
                </c:pt>
                <c:pt idx="4462">
                  <c:v>2.9086490000000001E-3</c:v>
                </c:pt>
                <c:pt idx="4463">
                  <c:v>2.9250270000000002E-3</c:v>
                </c:pt>
                <c:pt idx="4464">
                  <c:v>2.9502460000000001E-3</c:v>
                </c:pt>
                <c:pt idx="4465">
                  <c:v>2.983641E-3</c:v>
                </c:pt>
                <c:pt idx="4466">
                  <c:v>3.0230439999999999E-3</c:v>
                </c:pt>
                <c:pt idx="4467">
                  <c:v>3.0654200000000001E-3</c:v>
                </c:pt>
                <c:pt idx="4468">
                  <c:v>3.1073670000000002E-3</c:v>
                </c:pt>
                <c:pt idx="4469">
                  <c:v>3.1455459999999999E-3</c:v>
                </c:pt>
                <c:pt idx="4470">
                  <c:v>3.1782540000000001E-3</c:v>
                </c:pt>
                <c:pt idx="4471">
                  <c:v>3.2052579999999999E-3</c:v>
                </c:pt>
                <c:pt idx="4472">
                  <c:v>3.2278900000000002E-3</c:v>
                </c:pt>
                <c:pt idx="4473">
                  <c:v>3.247986E-3</c:v>
                </c:pt>
                <c:pt idx="4474">
                  <c:v>3.2676150000000002E-3</c:v>
                </c:pt>
                <c:pt idx="4475">
                  <c:v>3.2873120000000001E-3</c:v>
                </c:pt>
                <c:pt idx="4476">
                  <c:v>3.3063430000000002E-3</c:v>
                </c:pt>
                <c:pt idx="4477">
                  <c:v>3.3224019999999999E-3</c:v>
                </c:pt>
                <c:pt idx="4478">
                  <c:v>3.3331200000000002E-3</c:v>
                </c:pt>
                <c:pt idx="4479">
                  <c:v>3.3360579999999998E-3</c:v>
                </c:pt>
                <c:pt idx="4480">
                  <c:v>3.3308159999999999E-3</c:v>
                </c:pt>
                <c:pt idx="4481">
                  <c:v>3.3178610000000001E-3</c:v>
                </c:pt>
                <c:pt idx="4482">
                  <c:v>3.2991980000000001E-3</c:v>
                </c:pt>
                <c:pt idx="4483">
                  <c:v>3.2770299999999998E-3</c:v>
                </c:pt>
                <c:pt idx="4484">
                  <c:v>3.2535609999999999E-3</c:v>
                </c:pt>
                <c:pt idx="4485">
                  <c:v>3.2296590000000002E-3</c:v>
                </c:pt>
                <c:pt idx="4486">
                  <c:v>3.205425E-3</c:v>
                </c:pt>
                <c:pt idx="4487">
                  <c:v>3.1802240000000002E-3</c:v>
                </c:pt>
                <c:pt idx="4488">
                  <c:v>3.1537230000000002E-3</c:v>
                </c:pt>
                <c:pt idx="4489">
                  <c:v>3.126289E-3</c:v>
                </c:pt>
                <c:pt idx="4490">
                  <c:v>3.0986899999999999E-3</c:v>
                </c:pt>
                <c:pt idx="4491">
                  <c:v>3.0724939999999998E-3</c:v>
                </c:pt>
                <c:pt idx="4492">
                  <c:v>3.0489029999999999E-3</c:v>
                </c:pt>
                <c:pt idx="4493">
                  <c:v>3.0285490000000002E-3</c:v>
                </c:pt>
                <c:pt idx="4494">
                  <c:v>3.0110990000000002E-3</c:v>
                </c:pt>
                <c:pt idx="4495">
                  <c:v>2.9946840000000001E-3</c:v>
                </c:pt>
                <c:pt idx="4496">
                  <c:v>2.976902E-3</c:v>
                </c:pt>
                <c:pt idx="4497">
                  <c:v>2.955484E-3</c:v>
                </c:pt>
                <c:pt idx="4498">
                  <c:v>2.928763E-3</c:v>
                </c:pt>
                <c:pt idx="4499">
                  <c:v>2.8960069999999999E-3</c:v>
                </c:pt>
                <c:pt idx="4500">
                  <c:v>2.857849E-3</c:v>
                </c:pt>
                <c:pt idx="4501">
                  <c:v>2.8155929999999999E-3</c:v>
                </c:pt>
                <c:pt idx="4502">
                  <c:v>2.7708070000000001E-3</c:v>
                </c:pt>
                <c:pt idx="4503">
                  <c:v>2.7246919999999999E-3</c:v>
                </c:pt>
                <c:pt idx="4504">
                  <c:v>2.6778150000000001E-3</c:v>
                </c:pt>
                <c:pt idx="4505">
                  <c:v>2.6301100000000002E-3</c:v>
                </c:pt>
                <c:pt idx="4506">
                  <c:v>2.5808089999999999E-3</c:v>
                </c:pt>
                <c:pt idx="4507">
                  <c:v>2.5293820000000002E-3</c:v>
                </c:pt>
                <c:pt idx="4508">
                  <c:v>2.475461E-3</c:v>
                </c:pt>
                <c:pt idx="4509">
                  <c:v>2.4194149999999998E-3</c:v>
                </c:pt>
                <c:pt idx="4510">
                  <c:v>2.3626430000000002E-3</c:v>
                </c:pt>
                <c:pt idx="4511">
                  <c:v>2.3066779999999999E-3</c:v>
                </c:pt>
                <c:pt idx="4512">
                  <c:v>2.253517E-3</c:v>
                </c:pt>
                <c:pt idx="4513">
                  <c:v>2.2045929999999999E-3</c:v>
                </c:pt>
                <c:pt idx="4514">
                  <c:v>2.1605019999999999E-3</c:v>
                </c:pt>
                <c:pt idx="4515">
                  <c:v>2.1208450000000001E-3</c:v>
                </c:pt>
                <c:pt idx="4516">
                  <c:v>2.0834880000000001E-3</c:v>
                </c:pt>
                <c:pt idx="4517">
                  <c:v>2.0462010000000001E-3</c:v>
                </c:pt>
                <c:pt idx="4518">
                  <c:v>2.0057550000000001E-3</c:v>
                </c:pt>
                <c:pt idx="4519">
                  <c:v>1.9595210000000001E-3</c:v>
                </c:pt>
                <c:pt idx="4520">
                  <c:v>1.9059369999999999E-3</c:v>
                </c:pt>
                <c:pt idx="4521">
                  <c:v>1.844774E-3</c:v>
                </c:pt>
                <c:pt idx="4522">
                  <c:v>1.7766979999999999E-3</c:v>
                </c:pt>
                <c:pt idx="4523">
                  <c:v>1.7034109999999999E-3</c:v>
                </c:pt>
                <c:pt idx="4524">
                  <c:v>1.626677E-3</c:v>
                </c:pt>
                <c:pt idx="4525">
                  <c:v>1.5475619999999999E-3</c:v>
                </c:pt>
                <c:pt idx="4526">
                  <c:v>1.4660350000000001E-3</c:v>
                </c:pt>
                <c:pt idx="4527">
                  <c:v>1.3812989999999999E-3</c:v>
                </c:pt>
                <c:pt idx="4528">
                  <c:v>1.2924589999999999E-3</c:v>
                </c:pt>
                <c:pt idx="4529">
                  <c:v>1.198586E-3</c:v>
                </c:pt>
                <c:pt idx="4530">
                  <c:v>1.1000840000000001E-3</c:v>
                </c:pt>
                <c:pt idx="4531">
                  <c:v>9.9821590000000009E-4</c:v>
                </c:pt>
                <c:pt idx="4532">
                  <c:v>8.9497730000000003E-4</c:v>
                </c:pt>
                <c:pt idx="4533">
                  <c:v>7.9196249999999996E-4</c:v>
                </c:pt>
                <c:pt idx="4534">
                  <c:v>6.8953630000000003E-4</c:v>
                </c:pt>
                <c:pt idx="4535">
                  <c:v>5.8610569999999998E-4</c:v>
                </c:pt>
                <c:pt idx="4536">
                  <c:v>4.782217E-4</c:v>
                </c:pt>
                <c:pt idx="4537">
                  <c:v>3.6151029999999999E-4</c:v>
                </c:pt>
                <c:pt idx="4538">
                  <c:v>2.3170189999999999E-4</c:v>
                </c:pt>
                <c:pt idx="4539">
                  <c:v>8.5626799999999998E-5</c:v>
                </c:pt>
                <c:pt idx="4540">
                  <c:v>-7.805678E-5</c:v>
                </c:pt>
                <c:pt idx="4541">
                  <c:v>-2.5919650000000001E-4</c:v>
                </c:pt>
                <c:pt idx="4542">
                  <c:v>-4.5783670000000001E-4</c:v>
                </c:pt>
                <c:pt idx="4543">
                  <c:v>-6.7458190000000003E-4</c:v>
                </c:pt>
                <c:pt idx="4544">
                  <c:v>-9.1218240000000002E-4</c:v>
                </c:pt>
                <c:pt idx="4545">
                  <c:v>-1.174867E-3</c:v>
                </c:pt>
                <c:pt idx="4546">
                  <c:v>-1.4680380000000001E-3</c:v>
                </c:pt>
                <c:pt idx="4547">
                  <c:v>-1.795297E-3</c:v>
                </c:pt>
                <c:pt idx="4548">
                  <c:v>-2.157193E-3</c:v>
                </c:pt>
                <c:pt idx="4549">
                  <c:v>-2.5501479999999999E-3</c:v>
                </c:pt>
                <c:pt idx="4550">
                  <c:v>-2.9654880000000001E-3</c:v>
                </c:pt>
                <c:pt idx="4551">
                  <c:v>-3.391313E-3</c:v>
                </c:pt>
                <c:pt idx="4552">
                  <c:v>-3.8135690000000002E-3</c:v>
                </c:pt>
                <c:pt idx="4553">
                  <c:v>-4.2182849999999996E-3</c:v>
                </c:pt>
                <c:pt idx="4554">
                  <c:v>-4.5937419999999996E-3</c:v>
                </c:pt>
                <c:pt idx="4555">
                  <c:v>-4.9311700000000003E-3</c:v>
                </c:pt>
                <c:pt idx="4556">
                  <c:v>-5.2248939999999999E-3</c:v>
                </c:pt>
                <c:pt idx="4557">
                  <c:v>-5.4724200000000004E-3</c:v>
                </c:pt>
                <c:pt idx="4558">
                  <c:v>-5.6733670000000003E-3</c:v>
                </c:pt>
                <c:pt idx="4559">
                  <c:v>-5.8297619999999996E-3</c:v>
                </c:pt>
                <c:pt idx="4560">
                  <c:v>-5.9445949999999996E-3</c:v>
                </c:pt>
                <c:pt idx="4561">
                  <c:v>-6.0216560000000002E-3</c:v>
                </c:pt>
                <c:pt idx="4562">
                  <c:v>-6.0646249999999997E-3</c:v>
                </c:pt>
                <c:pt idx="4563">
                  <c:v>-6.077041E-3</c:v>
                </c:pt>
                <c:pt idx="4564">
                  <c:v>-6.0610630000000002E-3</c:v>
                </c:pt>
                <c:pt idx="4565">
                  <c:v>-6.0181590000000004E-3</c:v>
                </c:pt>
                <c:pt idx="4566">
                  <c:v>-5.9493990000000002E-3</c:v>
                </c:pt>
                <c:pt idx="4567">
                  <c:v>-5.8562420000000002E-3</c:v>
                </c:pt>
                <c:pt idx="4568">
                  <c:v>-5.7409929999999998E-3</c:v>
                </c:pt>
                <c:pt idx="4569">
                  <c:v>-5.607463E-3</c:v>
                </c:pt>
                <c:pt idx="4570">
                  <c:v>-5.4602799999999996E-3</c:v>
                </c:pt>
                <c:pt idx="4571">
                  <c:v>-5.303327E-3</c:v>
                </c:pt>
                <c:pt idx="4572">
                  <c:v>-5.1396690000000004E-3</c:v>
                </c:pt>
                <c:pt idx="4573">
                  <c:v>-4.9703480000000003E-3</c:v>
                </c:pt>
                <c:pt idx="4574">
                  <c:v>-4.7945389999999996E-3</c:v>
                </c:pt>
                <c:pt idx="4575">
                  <c:v>-4.6109870000000004E-3</c:v>
                </c:pt>
                <c:pt idx="4576">
                  <c:v>-4.418862E-3</c:v>
                </c:pt>
                <c:pt idx="4577">
                  <c:v>-4.2194010000000002E-3</c:v>
                </c:pt>
                <c:pt idx="4578">
                  <c:v>-4.0158099999999999E-3</c:v>
                </c:pt>
                <c:pt idx="4579">
                  <c:v>-3.8122220000000001E-3</c:v>
                </c:pt>
                <c:pt idx="4580">
                  <c:v>-3.6122849999999998E-3</c:v>
                </c:pt>
                <c:pt idx="4581">
                  <c:v>-3.4177449999999998E-3</c:v>
                </c:pt>
                <c:pt idx="4582">
                  <c:v>-3.2273940000000002E-3</c:v>
                </c:pt>
                <c:pt idx="4583">
                  <c:v>-3.0377490000000002E-3</c:v>
                </c:pt>
                <c:pt idx="4584">
                  <c:v>-2.8440380000000001E-3</c:v>
                </c:pt>
                <c:pt idx="4585">
                  <c:v>-2.6424030000000002E-3</c:v>
                </c:pt>
                <c:pt idx="4586">
                  <c:v>-2.431482E-3</c:v>
                </c:pt>
                <c:pt idx="4587">
                  <c:v>-2.2124139999999998E-3</c:v>
                </c:pt>
                <c:pt idx="4588">
                  <c:v>-1.9883869999999999E-3</c:v>
                </c:pt>
                <c:pt idx="4589">
                  <c:v>-1.764509E-3</c:v>
                </c:pt>
                <c:pt idx="4590">
                  <c:v>-1.5448739999999999E-3</c:v>
                </c:pt>
                <c:pt idx="4591">
                  <c:v>-1.332857E-3</c:v>
                </c:pt>
                <c:pt idx="4592">
                  <c:v>-1.130221E-3</c:v>
                </c:pt>
                <c:pt idx="4593">
                  <c:v>-9.3734370000000001E-4</c:v>
                </c:pt>
                <c:pt idx="4594">
                  <c:v>-7.542375E-4</c:v>
                </c:pt>
                <c:pt idx="4595">
                  <c:v>-5.8022E-4</c:v>
                </c:pt>
                <c:pt idx="4596">
                  <c:v>-4.1454090000000001E-4</c:v>
                </c:pt>
                <c:pt idx="4597">
                  <c:v>-2.5631550000000002E-4</c:v>
                </c:pt>
                <c:pt idx="4598">
                  <c:v>-1.041609E-4</c:v>
                </c:pt>
                <c:pt idx="4599">
                  <c:v>4.3242070000000002E-5</c:v>
                </c:pt>
                <c:pt idx="4600">
                  <c:v>1.8728080000000001E-4</c:v>
                </c:pt>
                <c:pt idx="4601">
                  <c:v>3.283831E-4</c:v>
                </c:pt>
                <c:pt idx="4602">
                  <c:v>4.6671169999999999E-4</c:v>
                </c:pt>
                <c:pt idx="4603">
                  <c:v>6.0183280000000001E-4</c:v>
                </c:pt>
                <c:pt idx="4604">
                  <c:v>7.3387599999999995E-4</c:v>
                </c:pt>
                <c:pt idx="4605">
                  <c:v>8.6353579999999997E-4</c:v>
                </c:pt>
                <c:pt idx="4606">
                  <c:v>9.9280260000000008E-4</c:v>
                </c:pt>
                <c:pt idx="4607">
                  <c:v>1.123403E-3</c:v>
                </c:pt>
                <c:pt idx="4608">
                  <c:v>1.2569009999999999E-3</c:v>
                </c:pt>
                <c:pt idx="4609">
                  <c:v>1.3929330000000001E-3</c:v>
                </c:pt>
                <c:pt idx="4610">
                  <c:v>1.528775E-3</c:v>
                </c:pt>
                <c:pt idx="4611">
                  <c:v>1.660269E-3</c:v>
                </c:pt>
                <c:pt idx="4612">
                  <c:v>1.7825199999999999E-3</c:v>
                </c:pt>
                <c:pt idx="4613">
                  <c:v>1.8916269999999999E-3</c:v>
                </c:pt>
                <c:pt idx="4614">
                  <c:v>1.9863490000000001E-3</c:v>
                </c:pt>
                <c:pt idx="4615">
                  <c:v>2.0674740000000001E-3</c:v>
                </c:pt>
                <c:pt idx="4616">
                  <c:v>2.1379929999999999E-3</c:v>
                </c:pt>
                <c:pt idx="4617">
                  <c:v>2.2007300000000001E-3</c:v>
                </c:pt>
                <c:pt idx="4618">
                  <c:v>2.2573139999999998E-3</c:v>
                </c:pt>
                <c:pt idx="4619">
                  <c:v>2.307744E-3</c:v>
                </c:pt>
                <c:pt idx="4620">
                  <c:v>2.350216E-3</c:v>
                </c:pt>
                <c:pt idx="4621">
                  <c:v>2.3828650000000001E-3</c:v>
                </c:pt>
                <c:pt idx="4622">
                  <c:v>2.4049549999999999E-3</c:v>
                </c:pt>
                <c:pt idx="4623">
                  <c:v>2.417382E-3</c:v>
                </c:pt>
                <c:pt idx="4624">
                  <c:v>2.42348E-3</c:v>
                </c:pt>
                <c:pt idx="4625">
                  <c:v>2.426845E-3</c:v>
                </c:pt>
                <c:pt idx="4626">
                  <c:v>2.4303770000000001E-3</c:v>
                </c:pt>
                <c:pt idx="4627">
                  <c:v>2.434875E-3</c:v>
                </c:pt>
                <c:pt idx="4628">
                  <c:v>2.4391740000000001E-3</c:v>
                </c:pt>
                <c:pt idx="4629">
                  <c:v>2.4400070000000001E-3</c:v>
                </c:pt>
                <c:pt idx="4630">
                  <c:v>2.4342090000000001E-3</c:v>
                </c:pt>
                <c:pt idx="4631">
                  <c:v>2.4200150000000002E-3</c:v>
                </c:pt>
                <c:pt idx="4632">
                  <c:v>2.397625E-3</c:v>
                </c:pt>
                <c:pt idx="4633">
                  <c:v>2.3701719999999998E-3</c:v>
                </c:pt>
                <c:pt idx="4634">
                  <c:v>2.3419550000000002E-3</c:v>
                </c:pt>
                <c:pt idx="4635">
                  <c:v>2.3182369999999999E-3</c:v>
                </c:pt>
                <c:pt idx="4636">
                  <c:v>2.3040460000000001E-3</c:v>
                </c:pt>
                <c:pt idx="4637">
                  <c:v>2.3029470000000001E-3</c:v>
                </c:pt>
                <c:pt idx="4638">
                  <c:v>2.3174369999999999E-3</c:v>
                </c:pt>
                <c:pt idx="4639">
                  <c:v>2.3477179999999999E-3</c:v>
                </c:pt>
                <c:pt idx="4640">
                  <c:v>2.3927269999999999E-3</c:v>
                </c:pt>
                <c:pt idx="4641">
                  <c:v>2.4492699999999999E-3</c:v>
                </c:pt>
                <c:pt idx="4642">
                  <c:v>2.5128519999999999E-3</c:v>
                </c:pt>
                <c:pt idx="4643">
                  <c:v>2.578543E-3</c:v>
                </c:pt>
                <c:pt idx="4644">
                  <c:v>2.6417770000000001E-3</c:v>
                </c:pt>
                <c:pt idx="4645">
                  <c:v>2.699753E-3</c:v>
                </c:pt>
                <c:pt idx="4646">
                  <c:v>2.752567E-3</c:v>
                </c:pt>
                <c:pt idx="4647">
                  <c:v>2.8029880000000002E-3</c:v>
                </c:pt>
                <c:pt idx="4648">
                  <c:v>2.8558149999999998E-3</c:v>
                </c:pt>
                <c:pt idx="4649">
                  <c:v>2.9156870000000001E-3</c:v>
                </c:pt>
                <c:pt idx="4650">
                  <c:v>2.9852429999999998E-3</c:v>
                </c:pt>
                <c:pt idx="4651">
                  <c:v>3.064186E-3</c:v>
                </c:pt>
                <c:pt idx="4652">
                  <c:v>3.1493839999999999E-3</c:v>
                </c:pt>
                <c:pt idx="4653">
                  <c:v>3.2354340000000001E-3</c:v>
                </c:pt>
                <c:pt idx="4654">
                  <c:v>3.3175940000000001E-3</c:v>
                </c:pt>
                <c:pt idx="4655">
                  <c:v>3.3928909999999999E-3</c:v>
                </c:pt>
                <c:pt idx="4656">
                  <c:v>3.4613199999999999E-3</c:v>
                </c:pt>
                <c:pt idx="4657">
                  <c:v>3.5254520000000001E-3</c:v>
                </c:pt>
                <c:pt idx="4658">
                  <c:v>3.589058E-3</c:v>
                </c:pt>
                <c:pt idx="4659">
                  <c:v>3.6556470000000001E-3</c:v>
                </c:pt>
                <c:pt idx="4660">
                  <c:v>3.7274600000000001E-3</c:v>
                </c:pt>
                <c:pt idx="4661">
                  <c:v>3.8046999999999998E-3</c:v>
                </c:pt>
                <c:pt idx="4662">
                  <c:v>3.8866E-3</c:v>
                </c:pt>
                <c:pt idx="4663">
                  <c:v>3.9717590000000001E-3</c:v>
                </c:pt>
                <c:pt idx="4664">
                  <c:v>4.059778E-3</c:v>
                </c:pt>
                <c:pt idx="4665">
                  <c:v>4.1501899999999998E-3</c:v>
                </c:pt>
                <c:pt idx="4666">
                  <c:v>4.2423269999999997E-3</c:v>
                </c:pt>
                <c:pt idx="4667">
                  <c:v>4.3351860000000004E-3</c:v>
                </c:pt>
                <c:pt idx="4668">
                  <c:v>4.4262920000000001E-3</c:v>
                </c:pt>
                <c:pt idx="4669">
                  <c:v>4.512729E-3</c:v>
                </c:pt>
                <c:pt idx="4670">
                  <c:v>4.5919840000000003E-3</c:v>
                </c:pt>
                <c:pt idx="4671">
                  <c:v>4.663014E-3</c:v>
                </c:pt>
                <c:pt idx="4672">
                  <c:v>4.7273230000000003E-3</c:v>
                </c:pt>
                <c:pt idx="4673">
                  <c:v>4.7885590000000004E-3</c:v>
                </c:pt>
                <c:pt idx="4674">
                  <c:v>4.8512110000000002E-3</c:v>
                </c:pt>
                <c:pt idx="4675">
                  <c:v>4.918899E-3</c:v>
                </c:pt>
                <c:pt idx="4676">
                  <c:v>4.993066E-3</c:v>
                </c:pt>
                <c:pt idx="4677">
                  <c:v>5.0719720000000001E-3</c:v>
                </c:pt>
                <c:pt idx="4678">
                  <c:v>5.1514969999999997E-3</c:v>
                </c:pt>
                <c:pt idx="4679">
                  <c:v>5.2262740000000004E-3</c:v>
                </c:pt>
                <c:pt idx="4680">
                  <c:v>5.2919079999999997E-3</c:v>
                </c:pt>
                <c:pt idx="4681">
                  <c:v>5.345743E-3</c:v>
                </c:pt>
                <c:pt idx="4682">
                  <c:v>5.3877760000000004E-3</c:v>
                </c:pt>
                <c:pt idx="4683">
                  <c:v>5.4203849999999998E-3</c:v>
                </c:pt>
                <c:pt idx="4684">
                  <c:v>5.4469920000000003E-3</c:v>
                </c:pt>
                <c:pt idx="4685">
                  <c:v>5.4709490000000001E-3</c:v>
                </c:pt>
                <c:pt idx="4686">
                  <c:v>5.495041E-3</c:v>
                </c:pt>
                <c:pt idx="4687">
                  <c:v>5.520947E-3</c:v>
                </c:pt>
                <c:pt idx="4688">
                  <c:v>5.5495730000000004E-3</c:v>
                </c:pt>
                <c:pt idx="4689">
                  <c:v>5.5814560000000003E-3</c:v>
                </c:pt>
                <c:pt idx="4690">
                  <c:v>5.6170339999999999E-3</c:v>
                </c:pt>
                <c:pt idx="4691">
                  <c:v>5.6566760000000002E-3</c:v>
                </c:pt>
                <c:pt idx="4692">
                  <c:v>5.7004519999999999E-3</c:v>
                </c:pt>
                <c:pt idx="4693">
                  <c:v>5.7474550000000003E-3</c:v>
                </c:pt>
                <c:pt idx="4694">
                  <c:v>5.7965789999999996E-3</c:v>
                </c:pt>
                <c:pt idx="4695">
                  <c:v>5.8457750000000001E-3</c:v>
                </c:pt>
                <c:pt idx="4696">
                  <c:v>5.8927609999999998E-3</c:v>
                </c:pt>
                <c:pt idx="4697">
                  <c:v>5.9355859999999996E-3</c:v>
                </c:pt>
                <c:pt idx="4698">
                  <c:v>5.9727369999999997E-3</c:v>
                </c:pt>
                <c:pt idx="4699">
                  <c:v>6.0029719999999996E-3</c:v>
                </c:pt>
                <c:pt idx="4700">
                  <c:v>6.0263890000000001E-3</c:v>
                </c:pt>
                <c:pt idx="4701">
                  <c:v>6.0430869999999999E-3</c:v>
                </c:pt>
                <c:pt idx="4702">
                  <c:v>6.0541409999999999E-3</c:v>
                </c:pt>
                <c:pt idx="4703">
                  <c:v>6.0611290000000002E-3</c:v>
                </c:pt>
                <c:pt idx="4704">
                  <c:v>6.0660690000000003E-3</c:v>
                </c:pt>
                <c:pt idx="4705">
                  <c:v>6.0715459999999997E-3</c:v>
                </c:pt>
                <c:pt idx="4706">
                  <c:v>6.0797780000000001E-3</c:v>
                </c:pt>
                <c:pt idx="4707">
                  <c:v>6.092849E-3</c:v>
                </c:pt>
                <c:pt idx="4708">
                  <c:v>6.1118680000000003E-3</c:v>
                </c:pt>
                <c:pt idx="4709">
                  <c:v>6.1368020000000002E-3</c:v>
                </c:pt>
                <c:pt idx="4710">
                  <c:v>6.1663430000000003E-3</c:v>
                </c:pt>
                <c:pt idx="4711">
                  <c:v>6.1984730000000004E-3</c:v>
                </c:pt>
                <c:pt idx="4712">
                  <c:v>6.2304379999999996E-3</c:v>
                </c:pt>
                <c:pt idx="4713">
                  <c:v>6.2595810000000002E-3</c:v>
                </c:pt>
                <c:pt idx="4714">
                  <c:v>6.2832799999999996E-3</c:v>
                </c:pt>
                <c:pt idx="4715">
                  <c:v>6.2998869999999997E-3</c:v>
                </c:pt>
                <c:pt idx="4716">
                  <c:v>6.3088299999999996E-3</c:v>
                </c:pt>
                <c:pt idx="4717">
                  <c:v>6.3103090000000001E-3</c:v>
                </c:pt>
                <c:pt idx="4718">
                  <c:v>6.3061740000000003E-3</c:v>
                </c:pt>
                <c:pt idx="4719">
                  <c:v>6.2982740000000004E-3</c:v>
                </c:pt>
                <c:pt idx="4720">
                  <c:v>6.2893990000000002E-3</c:v>
                </c:pt>
                <c:pt idx="4721">
                  <c:v>6.2816670000000003E-3</c:v>
                </c:pt>
                <c:pt idx="4722">
                  <c:v>6.276691E-3</c:v>
                </c:pt>
                <c:pt idx="4723">
                  <c:v>6.2752119999999996E-3</c:v>
                </c:pt>
                <c:pt idx="4724">
                  <c:v>6.2773639999999997E-3</c:v>
                </c:pt>
                <c:pt idx="4725">
                  <c:v>6.2831789999999998E-3</c:v>
                </c:pt>
                <c:pt idx="4726">
                  <c:v>6.2930970000000001E-3</c:v>
                </c:pt>
                <c:pt idx="4727">
                  <c:v>6.307989E-3</c:v>
                </c:pt>
                <c:pt idx="4728">
                  <c:v>6.3293380000000003E-3</c:v>
                </c:pt>
                <c:pt idx="4729">
                  <c:v>6.3570420000000002E-3</c:v>
                </c:pt>
                <c:pt idx="4730">
                  <c:v>6.3901280000000001E-3</c:v>
                </c:pt>
                <c:pt idx="4731">
                  <c:v>6.4251999999999998E-3</c:v>
                </c:pt>
                <c:pt idx="4732">
                  <c:v>6.457384E-3</c:v>
                </c:pt>
                <c:pt idx="4733">
                  <c:v>6.4805219999999998E-3</c:v>
                </c:pt>
                <c:pt idx="4734">
                  <c:v>6.4899390000000001E-3</c:v>
                </c:pt>
                <c:pt idx="4735">
                  <c:v>6.4829429999999997E-3</c:v>
                </c:pt>
                <c:pt idx="4736">
                  <c:v>6.4607800000000002E-3</c:v>
                </c:pt>
                <c:pt idx="4737">
                  <c:v>6.4281599999999996E-3</c:v>
                </c:pt>
                <c:pt idx="4738">
                  <c:v>6.39144E-3</c:v>
                </c:pt>
                <c:pt idx="4739">
                  <c:v>6.358051E-3</c:v>
                </c:pt>
                <c:pt idx="4740">
                  <c:v>6.3335739999999998E-3</c:v>
                </c:pt>
                <c:pt idx="4741">
                  <c:v>6.3207649999999999E-3</c:v>
                </c:pt>
                <c:pt idx="4742">
                  <c:v>6.3193529999999998E-3</c:v>
                </c:pt>
                <c:pt idx="4743">
                  <c:v>6.3265810000000004E-3</c:v>
                </c:pt>
                <c:pt idx="4744">
                  <c:v>6.3386170000000004E-3</c:v>
                </c:pt>
                <c:pt idx="4745">
                  <c:v>6.3516960000000004E-3</c:v>
                </c:pt>
                <c:pt idx="4746">
                  <c:v>6.3628590000000002E-3</c:v>
                </c:pt>
                <c:pt idx="4747">
                  <c:v>6.3708610000000002E-3</c:v>
                </c:pt>
                <c:pt idx="4748">
                  <c:v>6.3759389999999997E-3</c:v>
                </c:pt>
                <c:pt idx="4749">
                  <c:v>6.3789980000000003E-3</c:v>
                </c:pt>
                <c:pt idx="4750">
                  <c:v>6.3824950000000002E-3</c:v>
                </c:pt>
                <c:pt idx="4751">
                  <c:v>6.3891870000000002E-3</c:v>
                </c:pt>
                <c:pt idx="4752">
                  <c:v>6.4032079999999996E-3</c:v>
                </c:pt>
                <c:pt idx="4753">
                  <c:v>6.4286309999999998E-3</c:v>
                </c:pt>
                <c:pt idx="4754">
                  <c:v>6.4695580000000003E-3</c:v>
                </c:pt>
                <c:pt idx="4755">
                  <c:v>6.5283829999999996E-3</c:v>
                </c:pt>
                <c:pt idx="4756">
                  <c:v>6.6051469999999996E-3</c:v>
                </c:pt>
                <c:pt idx="4757">
                  <c:v>6.6957199999999996E-3</c:v>
                </c:pt>
                <c:pt idx="4758">
                  <c:v>6.792841E-3</c:v>
                </c:pt>
                <c:pt idx="4759">
                  <c:v>6.8860120000000004E-3</c:v>
                </c:pt>
                <c:pt idx="4760">
                  <c:v>6.9641529999999998E-3</c:v>
                </c:pt>
                <c:pt idx="4761">
                  <c:v>7.0174210000000002E-3</c:v>
                </c:pt>
                <c:pt idx="4762">
                  <c:v>7.0399160000000002E-3</c:v>
                </c:pt>
                <c:pt idx="4763">
                  <c:v>7.0312949999999999E-3</c:v>
                </c:pt>
                <c:pt idx="4764">
                  <c:v>6.9975879999999999E-3</c:v>
                </c:pt>
                <c:pt idx="4765">
                  <c:v>6.9497420000000001E-3</c:v>
                </c:pt>
                <c:pt idx="4766">
                  <c:v>6.9022390000000001E-3</c:v>
                </c:pt>
                <c:pt idx="4767">
                  <c:v>6.86844E-3</c:v>
                </c:pt>
                <c:pt idx="4768">
                  <c:v>6.8591160000000002E-3</c:v>
                </c:pt>
                <c:pt idx="4769">
                  <c:v>6.8792460000000003E-3</c:v>
                </c:pt>
                <c:pt idx="4770">
                  <c:v>6.9264440000000004E-3</c:v>
                </c:pt>
                <c:pt idx="4771">
                  <c:v>6.9925370000000001E-3</c:v>
                </c:pt>
                <c:pt idx="4772">
                  <c:v>7.0654089999999999E-3</c:v>
                </c:pt>
                <c:pt idx="4773">
                  <c:v>7.1310849999999997E-3</c:v>
                </c:pt>
                <c:pt idx="4774">
                  <c:v>7.1776030000000003E-3</c:v>
                </c:pt>
                <c:pt idx="4775">
                  <c:v>7.197546E-3</c:v>
                </c:pt>
                <c:pt idx="4776">
                  <c:v>7.1889220000000004E-3</c:v>
                </c:pt>
                <c:pt idx="4777">
                  <c:v>7.1556409999999999E-3</c:v>
                </c:pt>
                <c:pt idx="4778">
                  <c:v>7.1057230000000004E-3</c:v>
                </c:pt>
                <c:pt idx="4779">
                  <c:v>7.0497490000000001E-3</c:v>
                </c:pt>
                <c:pt idx="4780">
                  <c:v>6.9989350000000004E-3</c:v>
                </c:pt>
                <c:pt idx="4781">
                  <c:v>6.9620990000000002E-3</c:v>
                </c:pt>
                <c:pt idx="4782">
                  <c:v>6.9453320000000002E-3</c:v>
                </c:pt>
                <c:pt idx="4783">
                  <c:v>6.9499779999999999E-3</c:v>
                </c:pt>
                <c:pt idx="4784">
                  <c:v>6.9729409999999999E-3</c:v>
                </c:pt>
                <c:pt idx="4785">
                  <c:v>7.0068140000000001E-3</c:v>
                </c:pt>
                <c:pt idx="4786">
                  <c:v>7.041566E-3</c:v>
                </c:pt>
                <c:pt idx="4787">
                  <c:v>7.0665540000000001E-3</c:v>
                </c:pt>
                <c:pt idx="4788">
                  <c:v>7.073424E-3</c:v>
                </c:pt>
                <c:pt idx="4789">
                  <c:v>7.0584039999999999E-3</c:v>
                </c:pt>
                <c:pt idx="4790">
                  <c:v>7.0239200000000003E-3</c:v>
                </c:pt>
                <c:pt idx="4791">
                  <c:v>6.9777559999999999E-3</c:v>
                </c:pt>
                <c:pt idx="4792">
                  <c:v>6.9326730000000003E-3</c:v>
                </c:pt>
                <c:pt idx="4793">
                  <c:v>6.9012960000000003E-3</c:v>
                </c:pt>
                <c:pt idx="4794">
                  <c:v>6.8933850000000001E-3</c:v>
                </c:pt>
                <c:pt idx="4795">
                  <c:v>6.913247E-3</c:v>
                </c:pt>
                <c:pt idx="4796">
                  <c:v>6.9580919999999999E-3</c:v>
                </c:pt>
                <c:pt idx="4797">
                  <c:v>7.0208220000000003E-3</c:v>
                </c:pt>
                <c:pt idx="4798">
                  <c:v>7.0916779999999997E-3</c:v>
                </c:pt>
                <c:pt idx="4799">
                  <c:v>7.1621419999999998E-3</c:v>
                </c:pt>
                <c:pt idx="4800">
                  <c:v>7.227832E-3</c:v>
                </c:pt>
                <c:pt idx="4801">
                  <c:v>7.2884109999999998E-3</c:v>
                </c:pt>
                <c:pt idx="4802">
                  <c:v>7.3464710000000003E-3</c:v>
                </c:pt>
                <c:pt idx="4803">
                  <c:v>7.4049429999999998E-3</c:v>
                </c:pt>
                <c:pt idx="4804">
                  <c:v>7.4653790000000003E-3</c:v>
                </c:pt>
                <c:pt idx="4805">
                  <c:v>7.5262610000000002E-3</c:v>
                </c:pt>
                <c:pt idx="4806">
                  <c:v>7.5841160000000001E-3</c:v>
                </c:pt>
                <c:pt idx="4807">
                  <c:v>7.6339880000000004E-3</c:v>
                </c:pt>
                <c:pt idx="4808">
                  <c:v>7.6723649999999996E-3</c:v>
                </c:pt>
                <c:pt idx="4809">
                  <c:v>7.6973889999999998E-3</c:v>
                </c:pt>
                <c:pt idx="4810">
                  <c:v>7.708721E-3</c:v>
                </c:pt>
                <c:pt idx="4811">
                  <c:v>7.7065290000000002E-3</c:v>
                </c:pt>
                <c:pt idx="4812">
                  <c:v>7.6905760000000002E-3</c:v>
                </c:pt>
                <c:pt idx="4813">
                  <c:v>7.6593470000000004E-3</c:v>
                </c:pt>
                <c:pt idx="4814">
                  <c:v>7.6127770000000003E-3</c:v>
                </c:pt>
                <c:pt idx="4815">
                  <c:v>7.5516810000000002E-3</c:v>
                </c:pt>
                <c:pt idx="4816">
                  <c:v>7.4820310000000001E-3</c:v>
                </c:pt>
                <c:pt idx="4817">
                  <c:v>7.4134029999999998E-3</c:v>
                </c:pt>
                <c:pt idx="4818">
                  <c:v>7.3585020000000003E-3</c:v>
                </c:pt>
                <c:pt idx="4819">
                  <c:v>7.3283749999999998E-3</c:v>
                </c:pt>
                <c:pt idx="4820">
                  <c:v>7.330296E-3</c:v>
                </c:pt>
                <c:pt idx="4821">
                  <c:v>7.3643320000000003E-3</c:v>
                </c:pt>
                <c:pt idx="4822">
                  <c:v>7.4234469999999997E-3</c:v>
                </c:pt>
                <c:pt idx="4823">
                  <c:v>7.4957510000000001E-3</c:v>
                </c:pt>
                <c:pt idx="4824">
                  <c:v>7.5690779999999999E-3</c:v>
                </c:pt>
                <c:pt idx="4825">
                  <c:v>7.6333140000000004E-3</c:v>
                </c:pt>
                <c:pt idx="4826">
                  <c:v>7.6835949999999997E-3</c:v>
                </c:pt>
                <c:pt idx="4827">
                  <c:v>7.7195140000000002E-3</c:v>
                </c:pt>
                <c:pt idx="4828">
                  <c:v>7.7432259999999998E-3</c:v>
                </c:pt>
                <c:pt idx="4829">
                  <c:v>7.7556049999999996E-3</c:v>
                </c:pt>
                <c:pt idx="4830">
                  <c:v>7.7567850000000004E-3</c:v>
                </c:pt>
                <c:pt idx="4831">
                  <c:v>7.7444740000000003E-3</c:v>
                </c:pt>
                <c:pt idx="4832">
                  <c:v>7.717794E-3</c:v>
                </c:pt>
                <c:pt idx="4833">
                  <c:v>7.6781990000000001E-3</c:v>
                </c:pt>
                <c:pt idx="4834">
                  <c:v>7.6312560000000003E-3</c:v>
                </c:pt>
                <c:pt idx="4835">
                  <c:v>7.5859370000000001E-3</c:v>
                </c:pt>
                <c:pt idx="4836">
                  <c:v>7.5513439999999998E-3</c:v>
                </c:pt>
                <c:pt idx="4837">
                  <c:v>7.5335430000000002E-3</c:v>
                </c:pt>
                <c:pt idx="4838">
                  <c:v>7.5332059999999998E-3</c:v>
                </c:pt>
                <c:pt idx="4839">
                  <c:v>7.5461180000000001E-3</c:v>
                </c:pt>
                <c:pt idx="4840">
                  <c:v>7.5658080000000003E-3</c:v>
                </c:pt>
                <c:pt idx="4841">
                  <c:v>7.5871510000000003E-3</c:v>
                </c:pt>
                <c:pt idx="4842">
                  <c:v>7.6097760000000004E-3</c:v>
                </c:pt>
                <c:pt idx="4843">
                  <c:v>7.6382029999999997E-3</c:v>
                </c:pt>
                <c:pt idx="4844">
                  <c:v>7.6798179999999997E-3</c:v>
                </c:pt>
                <c:pt idx="4845">
                  <c:v>7.7394480000000003E-3</c:v>
                </c:pt>
                <c:pt idx="4846">
                  <c:v>7.8159879999999994E-3</c:v>
                </c:pt>
                <c:pt idx="4847">
                  <c:v>7.8993229999999998E-3</c:v>
                </c:pt>
                <c:pt idx="4848">
                  <c:v>7.9737650000000007E-3</c:v>
                </c:pt>
                <c:pt idx="4849">
                  <c:v>8.0215879999999996E-3</c:v>
                </c:pt>
                <c:pt idx="4850">
                  <c:v>8.0309720000000008E-3</c:v>
                </c:pt>
                <c:pt idx="4851">
                  <c:v>7.9989080000000008E-3</c:v>
                </c:pt>
                <c:pt idx="4852">
                  <c:v>7.9347199999999993E-3</c:v>
                </c:pt>
                <c:pt idx="4853">
                  <c:v>7.8549210000000008E-3</c:v>
                </c:pt>
                <c:pt idx="4854">
                  <c:v>7.7784079999999997E-3</c:v>
                </c:pt>
                <c:pt idx="4855">
                  <c:v>7.7193790000000002E-3</c:v>
                </c:pt>
                <c:pt idx="4856">
                  <c:v>7.6846070000000004E-3</c:v>
                </c:pt>
                <c:pt idx="4857">
                  <c:v>7.6705100000000002E-3</c:v>
                </c:pt>
                <c:pt idx="4858">
                  <c:v>7.6672390000000002E-3</c:v>
                </c:pt>
                <c:pt idx="4859">
                  <c:v>7.6621459999999999E-3</c:v>
                </c:pt>
                <c:pt idx="4860">
                  <c:v>7.6451499999999999E-3</c:v>
                </c:pt>
                <c:pt idx="4861">
                  <c:v>7.6088659999999997E-3</c:v>
                </c:pt>
                <c:pt idx="4862">
                  <c:v>7.5529289999999999E-3</c:v>
                </c:pt>
                <c:pt idx="4863">
                  <c:v>7.4790309999999997E-3</c:v>
                </c:pt>
                <c:pt idx="4864">
                  <c:v>7.3940910000000002E-3</c:v>
                </c:pt>
                <c:pt idx="4865">
                  <c:v>7.3075500000000003E-3</c:v>
                </c:pt>
                <c:pt idx="4866">
                  <c:v>7.2311340000000002E-3</c:v>
                </c:pt>
                <c:pt idx="4867">
                  <c:v>7.1800630000000004E-3</c:v>
                </c:pt>
                <c:pt idx="4868">
                  <c:v>7.1683739999999999E-3</c:v>
                </c:pt>
                <c:pt idx="4869">
                  <c:v>7.2059680000000001E-3</c:v>
                </c:pt>
                <c:pt idx="4870">
                  <c:v>7.293735E-3</c:v>
                </c:pt>
                <c:pt idx="4871">
                  <c:v>7.4196720000000004E-3</c:v>
                </c:pt>
                <c:pt idx="4872">
                  <c:v>7.5613579999999998E-3</c:v>
                </c:pt>
                <c:pt idx="4873">
                  <c:v>7.6896660000000004E-3</c:v>
                </c:pt>
                <c:pt idx="4874">
                  <c:v>7.7773959999999998E-3</c:v>
                </c:pt>
                <c:pt idx="4875">
                  <c:v>7.8095439999999999E-3</c:v>
                </c:pt>
                <c:pt idx="4876">
                  <c:v>7.7882919999999996E-3</c:v>
                </c:pt>
                <c:pt idx="4877">
                  <c:v>7.7332080000000001E-3</c:v>
                </c:pt>
                <c:pt idx="4878">
                  <c:v>7.6750630000000002E-3</c:v>
                </c:pt>
                <c:pt idx="4879">
                  <c:v>7.6455539999999997E-3</c:v>
                </c:pt>
                <c:pt idx="4880">
                  <c:v>7.6664630000000001E-3</c:v>
                </c:pt>
                <c:pt idx="4881">
                  <c:v>7.7426530000000004E-3</c:v>
                </c:pt>
                <c:pt idx="4882">
                  <c:v>7.8618030000000005E-3</c:v>
                </c:pt>
                <c:pt idx="4883">
                  <c:v>8.0000550000000007E-3</c:v>
                </c:pt>
                <c:pt idx="4884">
                  <c:v>8.131971E-3</c:v>
                </c:pt>
                <c:pt idx="4885">
                  <c:v>8.2371800000000002E-3</c:v>
                </c:pt>
                <c:pt idx="4886">
                  <c:v>8.3091129999999999E-3</c:v>
                </c:pt>
                <c:pt idx="4887">
                  <c:v>8.3504540000000002E-3</c:v>
                </c:pt>
                <c:pt idx="4888">
                  <c:v>8.3727479999999993E-3</c:v>
                </c:pt>
                <c:pt idx="4889">
                  <c:v>8.3865980000000003E-3</c:v>
                </c:pt>
                <c:pt idx="4890">
                  <c:v>8.3978130000000005E-3</c:v>
                </c:pt>
                <c:pt idx="4891">
                  <c:v>8.4040969999999993E-3</c:v>
                </c:pt>
                <c:pt idx="4892">
                  <c:v>8.3999069999999999E-3</c:v>
                </c:pt>
                <c:pt idx="4893">
                  <c:v>8.3761259999999994E-3</c:v>
                </c:pt>
                <c:pt idx="4894">
                  <c:v>8.3292090000000006E-3</c:v>
                </c:pt>
                <c:pt idx="4895">
                  <c:v>8.2606840000000008E-3</c:v>
                </c:pt>
                <c:pt idx="4896">
                  <c:v>8.1809589999999998E-3</c:v>
                </c:pt>
                <c:pt idx="4897">
                  <c:v>8.1063469999999999E-3</c:v>
                </c:pt>
                <c:pt idx="4898">
                  <c:v>8.0550380000000005E-3</c:v>
                </c:pt>
                <c:pt idx="4899">
                  <c:v>8.0451140000000008E-3</c:v>
                </c:pt>
                <c:pt idx="4900">
                  <c:v>8.0915610000000006E-3</c:v>
                </c:pt>
                <c:pt idx="4901">
                  <c:v>8.1981789999999999E-3</c:v>
                </c:pt>
                <c:pt idx="4902">
                  <c:v>8.3597429999999993E-3</c:v>
                </c:pt>
                <c:pt idx="4903">
                  <c:v>8.5584719999999993E-3</c:v>
                </c:pt>
                <c:pt idx="4904">
                  <c:v>8.7666889999999994E-3</c:v>
                </c:pt>
                <c:pt idx="4905">
                  <c:v>8.9494689999999998E-3</c:v>
                </c:pt>
                <c:pt idx="4906">
                  <c:v>9.0719279999999999E-3</c:v>
                </c:pt>
                <c:pt idx="4907">
                  <c:v>9.107591E-3</c:v>
                </c:pt>
                <c:pt idx="4908">
                  <c:v>9.0458440000000008E-3</c:v>
                </c:pt>
                <c:pt idx="4909">
                  <c:v>8.8916670000000007E-3</c:v>
                </c:pt>
                <c:pt idx="4910">
                  <c:v>8.670545E-3</c:v>
                </c:pt>
                <c:pt idx="4911">
                  <c:v>8.4169329999999997E-3</c:v>
                </c:pt>
                <c:pt idx="4912">
                  <c:v>8.1707629999999993E-3</c:v>
                </c:pt>
                <c:pt idx="4913">
                  <c:v>7.9678590000000007E-3</c:v>
                </c:pt>
                <c:pt idx="4914">
                  <c:v>7.8359599999999995E-3</c:v>
                </c:pt>
                <c:pt idx="4915">
                  <c:v>7.7929130000000003E-3</c:v>
                </c:pt>
                <c:pt idx="4916">
                  <c:v>7.8464859999999997E-3</c:v>
                </c:pt>
                <c:pt idx="4917">
                  <c:v>7.9945199999999998E-3</c:v>
                </c:pt>
                <c:pt idx="4918">
                  <c:v>8.2254630000000006E-3</c:v>
                </c:pt>
                <c:pt idx="4919">
                  <c:v>8.5161980000000009E-3</c:v>
                </c:pt>
                <c:pt idx="4920">
                  <c:v>8.8332310000000004E-3</c:v>
                </c:pt>
                <c:pt idx="4921">
                  <c:v>9.1324949999999992E-3</c:v>
                </c:pt>
                <c:pt idx="4922">
                  <c:v>9.3673950000000006E-3</c:v>
                </c:pt>
                <c:pt idx="4923">
                  <c:v>9.4985069999999998E-3</c:v>
                </c:pt>
                <c:pt idx="4924">
                  <c:v>9.504874E-3</c:v>
                </c:pt>
                <c:pt idx="4925">
                  <c:v>9.3885900000000005E-3</c:v>
                </c:pt>
                <c:pt idx="4926">
                  <c:v>9.1798030000000003E-3</c:v>
                </c:pt>
                <c:pt idx="4927">
                  <c:v>8.9224779999999993E-3</c:v>
                </c:pt>
                <c:pt idx="4928">
                  <c:v>8.6661849999999999E-3</c:v>
                </c:pt>
                <c:pt idx="4929">
                  <c:v>8.4498379999999994E-3</c:v>
                </c:pt>
                <c:pt idx="4930">
                  <c:v>8.2913489999999999E-3</c:v>
                </c:pt>
                <c:pt idx="4931">
                  <c:v>8.1882870000000007E-3</c:v>
                </c:pt>
                <c:pt idx="4932">
                  <c:v>8.1224839999999993E-3</c:v>
                </c:pt>
                <c:pt idx="4933">
                  <c:v>8.0706330000000007E-3</c:v>
                </c:pt>
                <c:pt idx="4934">
                  <c:v>8.0192590000000008E-3</c:v>
                </c:pt>
                <c:pt idx="4935">
                  <c:v>7.9631340000000002E-3</c:v>
                </c:pt>
                <c:pt idx="4936">
                  <c:v>7.9122800000000007E-3</c:v>
                </c:pt>
                <c:pt idx="4937">
                  <c:v>7.8810689999999992E-3</c:v>
                </c:pt>
                <c:pt idx="4938">
                  <c:v>7.8827559999999994E-3</c:v>
                </c:pt>
                <c:pt idx="4939">
                  <c:v>7.9235839999999991E-3</c:v>
                </c:pt>
                <c:pt idx="4940">
                  <c:v>8.0030250000000004E-3</c:v>
                </c:pt>
                <c:pt idx="4941">
                  <c:v>8.1133349999999993E-3</c:v>
                </c:pt>
                <c:pt idx="4942">
                  <c:v>8.2467370000000005E-3</c:v>
                </c:pt>
                <c:pt idx="4943">
                  <c:v>8.3939949999999996E-3</c:v>
                </c:pt>
                <c:pt idx="4944">
                  <c:v>8.5465760000000002E-3</c:v>
                </c:pt>
                <c:pt idx="4945">
                  <c:v>8.6924489999999997E-3</c:v>
                </c:pt>
                <c:pt idx="4946">
                  <c:v>8.8179810000000008E-3</c:v>
                </c:pt>
                <c:pt idx="4947">
                  <c:v>8.9057700000000004E-3</c:v>
                </c:pt>
                <c:pt idx="4948">
                  <c:v>8.9454440000000003E-3</c:v>
                </c:pt>
                <c:pt idx="4949">
                  <c:v>8.9340789999999993E-3</c:v>
                </c:pt>
                <c:pt idx="4950">
                  <c:v>8.8835509999999999E-3</c:v>
                </c:pt>
                <c:pt idx="4951">
                  <c:v>8.8174059999999999E-3</c:v>
                </c:pt>
                <c:pt idx="4952">
                  <c:v>8.7651340000000008E-3</c:v>
                </c:pt>
                <c:pt idx="4953">
                  <c:v>8.7478569999999995E-3</c:v>
                </c:pt>
                <c:pt idx="4954">
                  <c:v>8.7704419999999998E-3</c:v>
                </c:pt>
                <c:pt idx="4955">
                  <c:v>8.8160879999999997E-3</c:v>
                </c:pt>
                <c:pt idx="4956">
                  <c:v>8.8542989999999995E-3</c:v>
                </c:pt>
                <c:pt idx="4957">
                  <c:v>8.8421590000000005E-3</c:v>
                </c:pt>
                <c:pt idx="4958">
                  <c:v>8.7509000000000007E-3</c:v>
                </c:pt>
                <c:pt idx="4959">
                  <c:v>8.5639119999999999E-3</c:v>
                </c:pt>
                <c:pt idx="4960">
                  <c:v>8.2941179999999996E-3</c:v>
                </c:pt>
                <c:pt idx="4961">
                  <c:v>7.9710319999999994E-3</c:v>
                </c:pt>
                <c:pt idx="4962">
                  <c:v>7.6363819999999997E-3</c:v>
                </c:pt>
                <c:pt idx="4963">
                  <c:v>7.3327899999999996E-3</c:v>
                </c:pt>
                <c:pt idx="4964">
                  <c:v>7.0986169999999998E-3</c:v>
                </c:pt>
                <c:pt idx="4965">
                  <c:v>6.9569810000000001E-3</c:v>
                </c:pt>
                <c:pt idx="4966">
                  <c:v>6.9214619999999998E-3</c:v>
                </c:pt>
                <c:pt idx="4967">
                  <c:v>6.9935140000000002E-3</c:v>
                </c:pt>
                <c:pt idx="4968">
                  <c:v>7.1641969999999998E-3</c:v>
                </c:pt>
                <c:pt idx="4969">
                  <c:v>7.4122570000000002E-3</c:v>
                </c:pt>
                <c:pt idx="4970">
                  <c:v>7.70238E-3</c:v>
                </c:pt>
                <c:pt idx="4971">
                  <c:v>7.9934069999999992E-3</c:v>
                </c:pt>
                <c:pt idx="4972">
                  <c:v>8.2429549999999997E-3</c:v>
                </c:pt>
                <c:pt idx="4973">
                  <c:v>8.4204469999999993E-3</c:v>
                </c:pt>
                <c:pt idx="4974">
                  <c:v>8.5217060000000004E-3</c:v>
                </c:pt>
                <c:pt idx="4975">
                  <c:v>8.5665819999999997E-3</c:v>
                </c:pt>
                <c:pt idx="4976">
                  <c:v>8.6073390000000003E-3</c:v>
                </c:pt>
                <c:pt idx="4977">
                  <c:v>8.7030300000000005E-3</c:v>
                </c:pt>
                <c:pt idx="4978">
                  <c:v>8.9111480000000007E-3</c:v>
                </c:pt>
                <c:pt idx="4979">
                  <c:v>9.2604560000000002E-3</c:v>
                </c:pt>
                <c:pt idx="4980">
                  <c:v>9.7469570000000005E-3</c:v>
                </c:pt>
                <c:pt idx="4981">
                  <c:v>1.0323199999999999E-2</c:v>
                </c:pt>
                <c:pt idx="4982">
                  <c:v>1.0914750000000001E-2</c:v>
                </c:pt>
                <c:pt idx="4983">
                  <c:v>1.1431480000000001E-2</c:v>
                </c:pt>
                <c:pt idx="4984">
                  <c:v>1.1792449999999999E-2</c:v>
                </c:pt>
                <c:pt idx="4985">
                  <c:v>1.193632E-2</c:v>
                </c:pt>
                <c:pt idx="4986">
                  <c:v>1.1842709999999999E-2</c:v>
                </c:pt>
                <c:pt idx="4987">
                  <c:v>1.1527010000000001E-2</c:v>
                </c:pt>
                <c:pt idx="4988">
                  <c:v>1.1042420000000001E-2</c:v>
                </c:pt>
                <c:pt idx="4989">
                  <c:v>1.0459390000000001E-2</c:v>
                </c:pt>
                <c:pt idx="4990">
                  <c:v>9.8650999999999999E-3</c:v>
                </c:pt>
                <c:pt idx="4991">
                  <c:v>9.3358079999999993E-3</c:v>
                </c:pt>
                <c:pt idx="4992">
                  <c:v>8.9342480000000005E-3</c:v>
                </c:pt>
                <c:pt idx="4993">
                  <c:v>8.6921110000000006E-3</c:v>
                </c:pt>
                <c:pt idx="4994">
                  <c:v>8.6077789999999994E-3</c:v>
                </c:pt>
                <c:pt idx="4995">
                  <c:v>8.6508049999999993E-3</c:v>
                </c:pt>
                <c:pt idx="4996">
                  <c:v>8.7761220000000008E-3</c:v>
                </c:pt>
                <c:pt idx="4997">
                  <c:v>8.9299529999999992E-3</c:v>
                </c:pt>
                <c:pt idx="4998">
                  <c:v>9.0735190000000004E-3</c:v>
                </c:pt>
                <c:pt idx="4999">
                  <c:v>9.1828819999999999E-3</c:v>
                </c:pt>
                <c:pt idx="5000">
                  <c:v>9.2578490000000003E-3</c:v>
                </c:pt>
                <c:pt idx="5001">
                  <c:v>9.3043929999999993E-3</c:v>
                </c:pt>
                <c:pt idx="5002">
                  <c:v>9.3221989999999998E-3</c:v>
                </c:pt>
                <c:pt idx="5003">
                  <c:v>9.3034450000000005E-3</c:v>
                </c:pt>
                <c:pt idx="5004">
                  <c:v>9.2293840000000002E-3</c:v>
                </c:pt>
                <c:pt idx="5005">
                  <c:v>9.0729439999999995E-3</c:v>
                </c:pt>
                <c:pt idx="5006">
                  <c:v>8.8251489999999991E-3</c:v>
                </c:pt>
                <c:pt idx="5007">
                  <c:v>8.4949110000000008E-3</c:v>
                </c:pt>
                <c:pt idx="5008">
                  <c:v>8.1301470000000008E-3</c:v>
                </c:pt>
                <c:pt idx="5009">
                  <c:v>7.8018870000000004E-3</c:v>
                </c:pt>
                <c:pt idx="5010">
                  <c:v>7.5902189999999996E-3</c:v>
                </c:pt>
                <c:pt idx="5011">
                  <c:v>7.5636499999999999E-3</c:v>
                </c:pt>
                <c:pt idx="5012">
                  <c:v>7.7575609999999996E-3</c:v>
                </c:pt>
                <c:pt idx="5013">
                  <c:v>8.160769E-3</c:v>
                </c:pt>
                <c:pt idx="5014">
                  <c:v>8.7278089999999996E-3</c:v>
                </c:pt>
                <c:pt idx="5015">
                  <c:v>9.3757579999999997E-3</c:v>
                </c:pt>
                <c:pt idx="5016">
                  <c:v>1.0026739999999999E-2</c:v>
                </c:pt>
                <c:pt idx="5017">
                  <c:v>1.060577E-2</c:v>
                </c:pt>
                <c:pt idx="5018">
                  <c:v>1.1071889999999999E-2</c:v>
                </c:pt>
                <c:pt idx="5019">
                  <c:v>1.140886E-2</c:v>
                </c:pt>
                <c:pt idx="5020">
                  <c:v>1.1631239999999999E-2</c:v>
                </c:pt>
                <c:pt idx="5021">
                  <c:v>1.176287E-2</c:v>
                </c:pt>
                <c:pt idx="5022">
                  <c:v>1.1833E-2</c:v>
                </c:pt>
                <c:pt idx="5023">
                  <c:v>1.184581E-2</c:v>
                </c:pt>
                <c:pt idx="5024">
                  <c:v>1.18012E-2</c:v>
                </c:pt>
                <c:pt idx="5025">
                  <c:v>1.1675420000000001E-2</c:v>
                </c:pt>
                <c:pt idx="5026">
                  <c:v>1.144066E-2</c:v>
                </c:pt>
                <c:pt idx="5027">
                  <c:v>1.1080690000000001E-2</c:v>
                </c:pt>
                <c:pt idx="5028">
                  <c:v>1.060621E-2</c:v>
                </c:pt>
                <c:pt idx="5029">
                  <c:v>1.0056010000000001E-2</c:v>
                </c:pt>
                <c:pt idx="5030">
                  <c:v>9.502267E-3</c:v>
                </c:pt>
                <c:pt idx="5031">
                  <c:v>9.0393820000000003E-3</c:v>
                </c:pt>
                <c:pt idx="5032">
                  <c:v>8.7653709999999992E-3</c:v>
                </c:pt>
                <c:pt idx="5033">
                  <c:v>8.7524209999999998E-3</c:v>
                </c:pt>
                <c:pt idx="5034">
                  <c:v>9.0294020000000006E-3</c:v>
                </c:pt>
                <c:pt idx="5035">
                  <c:v>9.5684140000000008E-3</c:v>
                </c:pt>
                <c:pt idx="5036">
                  <c:v>1.029969E-2</c:v>
                </c:pt>
                <c:pt idx="5037">
                  <c:v>1.110248E-2</c:v>
                </c:pt>
                <c:pt idx="5038">
                  <c:v>1.185841E-2</c:v>
                </c:pt>
                <c:pt idx="5039">
                  <c:v>1.244578E-2</c:v>
                </c:pt>
                <c:pt idx="5040">
                  <c:v>1.277907E-2</c:v>
                </c:pt>
                <c:pt idx="5041">
                  <c:v>1.281145E-2</c:v>
                </c:pt>
                <c:pt idx="5042">
                  <c:v>1.254621E-2</c:v>
                </c:pt>
                <c:pt idx="5043">
                  <c:v>1.203067E-2</c:v>
                </c:pt>
                <c:pt idx="5044">
                  <c:v>1.134192E-2</c:v>
                </c:pt>
                <c:pt idx="5045">
                  <c:v>1.056733E-2</c:v>
                </c:pt>
                <c:pt idx="5046">
                  <c:v>9.8015840000000003E-3</c:v>
                </c:pt>
                <c:pt idx="5047">
                  <c:v>9.1284350000000007E-3</c:v>
                </c:pt>
                <c:pt idx="5048">
                  <c:v>8.6218040000000003E-3</c:v>
                </c:pt>
                <c:pt idx="5049">
                  <c:v>8.3347479999999995E-3</c:v>
                </c:pt>
                <c:pt idx="5050">
                  <c:v>8.3109710000000003E-3</c:v>
                </c:pt>
                <c:pt idx="5051">
                  <c:v>8.5778690000000001E-3</c:v>
                </c:pt>
                <c:pt idx="5052">
                  <c:v>9.1501250000000003E-3</c:v>
                </c:pt>
                <c:pt idx="5053">
                  <c:v>1.000884E-2</c:v>
                </c:pt>
                <c:pt idx="5054">
                  <c:v>1.110683E-2</c:v>
                </c:pt>
                <c:pt idx="5055">
                  <c:v>1.23407E-2</c:v>
                </c:pt>
                <c:pt idx="5056">
                  <c:v>1.3574879999999999E-2</c:v>
                </c:pt>
                <c:pt idx="5057">
                  <c:v>1.463354E-2</c:v>
                </c:pt>
                <c:pt idx="5058">
                  <c:v>1.534817E-2</c:v>
                </c:pt>
                <c:pt idx="5059">
                  <c:v>1.5615270000000001E-2</c:v>
                </c:pt>
                <c:pt idx="5060">
                  <c:v>1.543049E-2</c:v>
                </c:pt>
                <c:pt idx="5061">
                  <c:v>1.4877710000000001E-2</c:v>
                </c:pt>
                <c:pt idx="5062">
                  <c:v>1.412442E-2</c:v>
                </c:pt>
                <c:pt idx="5063">
                  <c:v>1.3341E-2</c:v>
                </c:pt>
                <c:pt idx="5064">
                  <c:v>1.267385E-2</c:v>
                </c:pt>
                <c:pt idx="5065">
                  <c:v>1.216508E-2</c:v>
                </c:pt>
                <c:pt idx="5066">
                  <c:v>1.1765589999999999E-2</c:v>
                </c:pt>
                <c:pt idx="5067">
                  <c:v>1.1361410000000001E-2</c:v>
                </c:pt>
                <c:pt idx="5068">
                  <c:v>1.0853420000000001E-2</c:v>
                </c:pt>
                <c:pt idx="5069">
                  <c:v>1.018634E-2</c:v>
                </c:pt>
                <c:pt idx="5070">
                  <c:v>9.4237020000000008E-3</c:v>
                </c:pt>
                <c:pt idx="5071">
                  <c:v>8.685824E-3</c:v>
                </c:pt>
                <c:pt idx="5072">
                  <c:v>8.1388580000000006E-3</c:v>
                </c:pt>
                <c:pt idx="5073">
                  <c:v>7.8754680000000001E-3</c:v>
                </c:pt>
                <c:pt idx="5074">
                  <c:v>7.8970959999999993E-3</c:v>
                </c:pt>
                <c:pt idx="5075">
                  <c:v>8.0819740000000004E-3</c:v>
                </c:pt>
                <c:pt idx="5076">
                  <c:v>8.2562599999999996E-3</c:v>
                </c:pt>
                <c:pt idx="5077">
                  <c:v>8.2410299999999999E-3</c:v>
                </c:pt>
                <c:pt idx="5078">
                  <c:v>7.9555749999999995E-3</c:v>
                </c:pt>
                <c:pt idx="5079">
                  <c:v>7.4144149999999997E-3</c:v>
                </c:pt>
                <c:pt idx="5080">
                  <c:v>6.7355959999999999E-3</c:v>
                </c:pt>
                <c:pt idx="5081">
                  <c:v>6.0450019999999998E-3</c:v>
                </c:pt>
                <c:pt idx="5082">
                  <c:v>5.4252170000000004E-3</c:v>
                </c:pt>
                <c:pt idx="5083">
                  <c:v>4.8845169999999997E-3</c:v>
                </c:pt>
                <c:pt idx="5084">
                  <c:v>4.3748789999999999E-3</c:v>
                </c:pt>
                <c:pt idx="5085">
                  <c:v>3.8304039999999999E-3</c:v>
                </c:pt>
                <c:pt idx="5086">
                  <c:v>3.283106E-3</c:v>
                </c:pt>
                <c:pt idx="5087">
                  <c:v>2.8285329999999998E-3</c:v>
                </c:pt>
                <c:pt idx="5088">
                  <c:v>2.6634789999999998E-3</c:v>
                </c:pt>
                <c:pt idx="5089">
                  <c:v>2.9579860000000001E-3</c:v>
                </c:pt>
                <c:pt idx="5090">
                  <c:v>3.773448E-3</c:v>
                </c:pt>
                <c:pt idx="5091">
                  <c:v>4.9931000000000003E-3</c:v>
                </c:pt>
                <c:pt idx="5092">
                  <c:v>6.3567390000000001E-3</c:v>
                </c:pt>
                <c:pt idx="5093">
                  <c:v>7.5094719999999997E-3</c:v>
                </c:pt>
                <c:pt idx="5094">
                  <c:v>8.1506400000000007E-3</c:v>
                </c:pt>
                <c:pt idx="5095">
                  <c:v>8.1058410000000008E-3</c:v>
                </c:pt>
                <c:pt idx="5096">
                  <c:v>7.400495E-3</c:v>
                </c:pt>
                <c:pt idx="5097">
                  <c:v>6.2118169999999997E-3</c:v>
                </c:pt>
                <c:pt idx="5098">
                  <c:v>4.8157959999999998E-3</c:v>
                </c:pt>
                <c:pt idx="5099">
                  <c:v>3.4706390000000002E-3</c:v>
                </c:pt>
                <c:pt idx="5100">
                  <c:v>2.3497169999999999E-3</c:v>
                </c:pt>
                <c:pt idx="5101">
                  <c:v>1.498119E-3</c:v>
                </c:pt>
                <c:pt idx="5102">
                  <c:v>9.1941500000000003E-4</c:v>
                </c:pt>
                <c:pt idx="5103">
                  <c:v>5.6666340000000005E-4</c:v>
                </c:pt>
                <c:pt idx="5104">
                  <c:v>4.160314E-4</c:v>
                </c:pt>
                <c:pt idx="5105">
                  <c:v>4.2525160000000001E-4</c:v>
                </c:pt>
                <c:pt idx="5106">
                  <c:v>5.1374880000000002E-4</c:v>
                </c:pt>
                <c:pt idx="5107">
                  <c:v>5.2615579999999999E-4</c:v>
                </c:pt>
                <c:pt idx="5108">
                  <c:v>2.89456E-4</c:v>
                </c:pt>
                <c:pt idx="5109">
                  <c:v>-3.7299529999999998E-4</c:v>
                </c:pt>
                <c:pt idx="5110">
                  <c:v>-1.4811469999999999E-3</c:v>
                </c:pt>
                <c:pt idx="5111">
                  <c:v>-2.8639199999999998E-3</c:v>
                </c:pt>
                <c:pt idx="5112">
                  <c:v>-4.1353570000000001E-3</c:v>
                </c:pt>
                <c:pt idx="5113">
                  <c:v>-4.820558E-3</c:v>
                </c:pt>
                <c:pt idx="5114">
                  <c:v>-4.4971129999999996E-3</c:v>
                </c:pt>
                <c:pt idx="5115">
                  <c:v>-2.9997439999999999E-3</c:v>
                </c:pt>
                <c:pt idx="5116">
                  <c:v>-4.5618170000000002E-4</c:v>
                </c:pt>
                <c:pt idx="5117">
                  <c:v>2.702987E-3</c:v>
                </c:pt>
                <c:pt idx="5118">
                  <c:v>5.9643730000000002E-3</c:v>
                </c:pt>
                <c:pt idx="5119">
                  <c:v>8.829478E-3</c:v>
                </c:pt>
                <c:pt idx="5120">
                  <c:v>1.1001230000000001E-2</c:v>
                </c:pt>
                <c:pt idx="5121">
                  <c:v>1.239869E-2</c:v>
                </c:pt>
                <c:pt idx="5122">
                  <c:v>1.3092879999999999E-2</c:v>
                </c:pt>
                <c:pt idx="5123">
                  <c:v>1.323622E-2</c:v>
                </c:pt>
                <c:pt idx="5124">
                  <c:v>1.294006E-2</c:v>
                </c:pt>
                <c:pt idx="5125">
                  <c:v>1.219278E-2</c:v>
                </c:pt>
                <c:pt idx="5126">
                  <c:v>1.0946549999999999E-2</c:v>
                </c:pt>
                <c:pt idx="5127">
                  <c:v>9.1955400000000003E-3</c:v>
                </c:pt>
                <c:pt idx="5128">
                  <c:v>7.134858E-3</c:v>
                </c:pt>
                <c:pt idx="5129">
                  <c:v>5.1564590000000004E-3</c:v>
                </c:pt>
                <c:pt idx="5130">
                  <c:v>3.7423320000000001E-3</c:v>
                </c:pt>
                <c:pt idx="5131">
                  <c:v>3.3299810000000001E-3</c:v>
                </c:pt>
                <c:pt idx="5132">
                  <c:v>4.1209539999999996E-3</c:v>
                </c:pt>
                <c:pt idx="5133">
                  <c:v>5.9440170000000002E-3</c:v>
                </c:pt>
                <c:pt idx="5134">
                  <c:v>8.3577849999999995E-3</c:v>
                </c:pt>
                <c:pt idx="5135">
                  <c:v>1.073226E-2</c:v>
                </c:pt>
                <c:pt idx="5136">
                  <c:v>1.2472169999999999E-2</c:v>
                </c:pt>
                <c:pt idx="5137">
                  <c:v>1.317027E-2</c:v>
                </c:pt>
                <c:pt idx="5138">
                  <c:v>1.275505E-2</c:v>
                </c:pt>
                <c:pt idx="5139">
                  <c:v>1.1482060000000001E-2</c:v>
                </c:pt>
                <c:pt idx="5140">
                  <c:v>9.8566250000000008E-3</c:v>
                </c:pt>
                <c:pt idx="5141">
                  <c:v>8.3898740000000003E-3</c:v>
                </c:pt>
                <c:pt idx="5142">
                  <c:v>7.490661E-3</c:v>
                </c:pt>
                <c:pt idx="5143">
                  <c:v>7.3791610000000004E-3</c:v>
                </c:pt>
                <c:pt idx="5144">
                  <c:v>8.0764389999999995E-3</c:v>
                </c:pt>
                <c:pt idx="5145">
                  <c:v>9.4135439999999994E-3</c:v>
                </c:pt>
                <c:pt idx="5146">
                  <c:v>1.111067E-2</c:v>
                </c:pt>
                <c:pt idx="5147">
                  <c:v>1.2780639999999999E-2</c:v>
                </c:pt>
                <c:pt idx="5148">
                  <c:v>1.4083419999999999E-2</c:v>
                </c:pt>
                <c:pt idx="5149">
                  <c:v>1.464756E-2</c:v>
                </c:pt>
                <c:pt idx="5150">
                  <c:v>1.4262830000000001E-2</c:v>
                </c:pt>
                <c:pt idx="5151">
                  <c:v>1.282616E-2</c:v>
                </c:pt>
                <c:pt idx="5152">
                  <c:v>1.0517840000000001E-2</c:v>
                </c:pt>
                <c:pt idx="5153">
                  <c:v>7.7234269999999997E-3</c:v>
                </c:pt>
                <c:pt idx="5154">
                  <c:v>4.9661519999999997E-3</c:v>
                </c:pt>
                <c:pt idx="5155">
                  <c:v>2.7473659999999998E-3</c:v>
                </c:pt>
                <c:pt idx="5156">
                  <c:v>1.380601E-3</c:v>
                </c:pt>
                <c:pt idx="5157">
                  <c:v>8.5433950000000003E-4</c:v>
                </c:pt>
                <c:pt idx="5158">
                  <c:v>9.2522570000000003E-4</c:v>
                </c:pt>
                <c:pt idx="5159">
                  <c:v>1.2197849999999999E-3</c:v>
                </c:pt>
                <c:pt idx="5160">
                  <c:v>1.4074599999999999E-3</c:v>
                </c:pt>
                <c:pt idx="5161">
                  <c:v>1.2797310000000001E-3</c:v>
                </c:pt>
                <c:pt idx="5162">
                  <c:v>8.6439899999999996E-4</c:v>
                </c:pt>
                <c:pt idx="5163">
                  <c:v>3.1817020000000001E-4</c:v>
                </c:pt>
                <c:pt idx="5164">
                  <c:v>-9.2367879999999999E-5</c:v>
                </c:pt>
                <c:pt idx="5165">
                  <c:v>-3.138978E-4</c:v>
                </c:pt>
                <c:pt idx="5166">
                  <c:v>-3.4982079999999998E-4</c:v>
                </c:pt>
                <c:pt idx="5167">
                  <c:v>-3.737899E-4</c:v>
                </c:pt>
                <c:pt idx="5168">
                  <c:v>-5.3849180000000005E-4</c:v>
                </c:pt>
                <c:pt idx="5169">
                  <c:v>-9.2034919999999995E-4</c:v>
                </c:pt>
                <c:pt idx="5170">
                  <c:v>-1.3836250000000001E-3</c:v>
                </c:pt>
                <c:pt idx="5171">
                  <c:v>-1.633018E-3</c:v>
                </c:pt>
                <c:pt idx="5172">
                  <c:v>-1.328596E-3</c:v>
                </c:pt>
                <c:pt idx="5173">
                  <c:v>-2.5449430000000001E-4</c:v>
                </c:pt>
                <c:pt idx="5174">
                  <c:v>1.646932E-3</c:v>
                </c:pt>
                <c:pt idx="5175">
                  <c:v>4.175748E-3</c:v>
                </c:pt>
                <c:pt idx="5176">
                  <c:v>7.040691E-3</c:v>
                </c:pt>
                <c:pt idx="5177">
                  <c:v>9.9080130000000002E-3</c:v>
                </c:pt>
                <c:pt idx="5178">
                  <c:v>1.260641E-2</c:v>
                </c:pt>
                <c:pt idx="5179">
                  <c:v>1.5171250000000001E-2</c:v>
                </c:pt>
                <c:pt idx="5180">
                  <c:v>1.781713E-2</c:v>
                </c:pt>
                <c:pt idx="5181">
                  <c:v>2.072657E-2</c:v>
                </c:pt>
                <c:pt idx="5182">
                  <c:v>2.3997330000000001E-2</c:v>
                </c:pt>
                <c:pt idx="5183">
                  <c:v>2.7311820000000001E-2</c:v>
                </c:pt>
                <c:pt idx="5184">
                  <c:v>3.0150340000000001E-2</c:v>
                </c:pt>
                <c:pt idx="5185">
                  <c:v>3.1794719999999999E-2</c:v>
                </c:pt>
                <c:pt idx="5186">
                  <c:v>3.1619809999999998E-2</c:v>
                </c:pt>
                <c:pt idx="5187">
                  <c:v>2.9409500000000002E-2</c:v>
                </c:pt>
                <c:pt idx="5188">
                  <c:v>2.542751E-2</c:v>
                </c:pt>
                <c:pt idx="5189">
                  <c:v>2.031608E-2</c:v>
                </c:pt>
                <c:pt idx="5190">
                  <c:v>1.4941319999999999E-2</c:v>
                </c:pt>
                <c:pt idx="5191">
                  <c:v>1.0137159999999999E-2</c:v>
                </c:pt>
                <c:pt idx="5192">
                  <c:v>6.5227660000000002E-3</c:v>
                </c:pt>
                <c:pt idx="5193">
                  <c:v>4.2579860000000001E-3</c:v>
                </c:pt>
                <c:pt idx="5194">
                  <c:v>3.0582460000000001E-3</c:v>
                </c:pt>
                <c:pt idx="5195">
                  <c:v>2.2854590000000001E-3</c:v>
                </c:pt>
                <c:pt idx="5196">
                  <c:v>1.2243040000000001E-3</c:v>
                </c:pt>
                <c:pt idx="5197">
                  <c:v>-6.8692150000000001E-4</c:v>
                </c:pt>
                <c:pt idx="5198">
                  <c:v>-3.5787660000000002E-3</c:v>
                </c:pt>
                <c:pt idx="5199">
                  <c:v>-7.1570310000000003E-3</c:v>
                </c:pt>
                <c:pt idx="5200">
                  <c:v>-1.0650059999999999E-2</c:v>
                </c:pt>
                <c:pt idx="5201">
                  <c:v>-1.321257E-2</c:v>
                </c:pt>
                <c:pt idx="5202">
                  <c:v>-1.406197E-2</c:v>
                </c:pt>
                <c:pt idx="5203">
                  <c:v>-1.298125E-2</c:v>
                </c:pt>
                <c:pt idx="5204">
                  <c:v>-1.0218710000000001E-2</c:v>
                </c:pt>
                <c:pt idx="5205">
                  <c:v>-6.5442180000000001E-3</c:v>
                </c:pt>
                <c:pt idx="5206">
                  <c:v>-2.8362040000000002E-3</c:v>
                </c:pt>
                <c:pt idx="5207">
                  <c:v>9.9711769999999994E-5</c:v>
                </c:pt>
                <c:pt idx="5208">
                  <c:v>1.723603E-3</c:v>
                </c:pt>
                <c:pt idx="5209">
                  <c:v>1.8374859999999999E-3</c:v>
                </c:pt>
                <c:pt idx="5210">
                  <c:v>5.4997550000000003E-4</c:v>
                </c:pt>
                <c:pt idx="5211">
                  <c:v>-1.850993E-3</c:v>
                </c:pt>
                <c:pt idx="5212">
                  <c:v>-4.9976669999999999E-3</c:v>
                </c:pt>
                <c:pt idx="5213">
                  <c:v>-8.6704620000000003E-3</c:v>
                </c:pt>
                <c:pt idx="5214">
                  <c:v>-1.258311E-2</c:v>
                </c:pt>
                <c:pt idx="5215">
                  <c:v>-1.6457289999999999E-2</c:v>
                </c:pt>
                <c:pt idx="5216">
                  <c:v>-1.9827729999999998E-2</c:v>
                </c:pt>
                <c:pt idx="5217">
                  <c:v>-2.2132720000000002E-2</c:v>
                </c:pt>
                <c:pt idx="5218">
                  <c:v>-2.2874249999999999E-2</c:v>
                </c:pt>
                <c:pt idx="5219">
                  <c:v>-2.178335E-2</c:v>
                </c:pt>
                <c:pt idx="5220">
                  <c:v>-1.8976630000000001E-2</c:v>
                </c:pt>
                <c:pt idx="5221">
                  <c:v>-1.5005299999999999E-2</c:v>
                </c:pt>
                <c:pt idx="5222">
                  <c:v>-1.0641360000000001E-2</c:v>
                </c:pt>
                <c:pt idx="5223">
                  <c:v>-6.6402299999999996E-3</c:v>
                </c:pt>
                <c:pt idx="5224">
                  <c:v>-3.5186240000000001E-3</c:v>
                </c:pt>
                <c:pt idx="5225">
                  <c:v>-1.3696540000000001E-3</c:v>
                </c:pt>
                <c:pt idx="5226">
                  <c:v>5.2586900000000003E-5</c:v>
                </c:pt>
                <c:pt idx="5227">
                  <c:v>1.2909970000000001E-3</c:v>
                </c:pt>
                <c:pt idx="5228">
                  <c:v>2.7486989999999998E-3</c:v>
                </c:pt>
                <c:pt idx="5229">
                  <c:v>4.5513000000000003E-3</c:v>
                </c:pt>
                <c:pt idx="5230">
                  <c:v>6.4089250000000002E-3</c:v>
                </c:pt>
                <c:pt idx="5231">
                  <c:v>7.7528390000000001E-3</c:v>
                </c:pt>
                <c:pt idx="5232">
                  <c:v>7.9584440000000003E-3</c:v>
                </c:pt>
                <c:pt idx="5233">
                  <c:v>6.6954170000000004E-3</c:v>
                </c:pt>
                <c:pt idx="5234">
                  <c:v>4.1752129999999997E-3</c:v>
                </c:pt>
                <c:pt idx="5235">
                  <c:v>1.180246E-3</c:v>
                </c:pt>
                <c:pt idx="5236">
                  <c:v>-1.2232079999999999E-3</c:v>
                </c:pt>
                <c:pt idx="5237">
                  <c:v>-2.0978099999999999E-3</c:v>
                </c:pt>
                <c:pt idx="5238">
                  <c:v>-9.0884280000000004E-4</c:v>
                </c:pt>
                <c:pt idx="5239">
                  <c:v>2.2068909999999999E-3</c:v>
                </c:pt>
                <c:pt idx="5240">
                  <c:v>6.5886970000000001E-3</c:v>
                </c:pt>
                <c:pt idx="5241">
                  <c:v>1.114276E-2</c:v>
                </c:pt>
                <c:pt idx="5242">
                  <c:v>1.490929E-2</c:v>
                </c:pt>
                <c:pt idx="5243">
                  <c:v>1.7330990000000001E-2</c:v>
                </c:pt>
                <c:pt idx="5244">
                  <c:v>1.8478169999999999E-2</c:v>
                </c:pt>
                <c:pt idx="5245">
                  <c:v>1.878904E-2</c:v>
                </c:pt>
                <c:pt idx="5246">
                  <c:v>1.8901390000000001E-2</c:v>
                </c:pt>
                <c:pt idx="5247">
                  <c:v>1.923366E-2</c:v>
                </c:pt>
                <c:pt idx="5248">
                  <c:v>1.9832619999999999E-2</c:v>
                </c:pt>
                <c:pt idx="5249">
                  <c:v>2.028667E-2</c:v>
                </c:pt>
                <c:pt idx="5250">
                  <c:v>1.9905559999999999E-2</c:v>
                </c:pt>
                <c:pt idx="5251">
                  <c:v>1.8154819999999999E-2</c:v>
                </c:pt>
                <c:pt idx="5252">
                  <c:v>1.4857479999999999E-2</c:v>
                </c:pt>
                <c:pt idx="5253">
                  <c:v>1.028275E-2</c:v>
                </c:pt>
                <c:pt idx="5254">
                  <c:v>5.2273809999999997E-3</c:v>
                </c:pt>
                <c:pt idx="5255">
                  <c:v>6.7357379999999996E-4</c:v>
                </c:pt>
                <c:pt idx="5256">
                  <c:v>-2.2572780000000001E-3</c:v>
                </c:pt>
                <c:pt idx="5257">
                  <c:v>-2.7750370000000002E-3</c:v>
                </c:pt>
                <c:pt idx="5258">
                  <c:v>-6.0718730000000002E-4</c:v>
                </c:pt>
                <c:pt idx="5259">
                  <c:v>3.8928180000000001E-3</c:v>
                </c:pt>
                <c:pt idx="5260">
                  <c:v>9.8990970000000008E-3</c:v>
                </c:pt>
                <c:pt idx="5261">
                  <c:v>1.6240009999999999E-2</c:v>
                </c:pt>
                <c:pt idx="5262">
                  <c:v>2.17989E-2</c:v>
                </c:pt>
                <c:pt idx="5263">
                  <c:v>2.557794E-2</c:v>
                </c:pt>
                <c:pt idx="5264">
                  <c:v>2.6957100000000001E-2</c:v>
                </c:pt>
                <c:pt idx="5265">
                  <c:v>2.5777109999999999E-2</c:v>
                </c:pt>
                <c:pt idx="5266">
                  <c:v>2.2496180000000001E-2</c:v>
                </c:pt>
                <c:pt idx="5267">
                  <c:v>1.798719E-2</c:v>
                </c:pt>
                <c:pt idx="5268">
                  <c:v>1.335823E-2</c:v>
                </c:pt>
                <c:pt idx="5269">
                  <c:v>9.5129350000000001E-3</c:v>
                </c:pt>
                <c:pt idx="5270">
                  <c:v>7.0498499999999999E-3</c:v>
                </c:pt>
                <c:pt idx="5271">
                  <c:v>6.1021230000000001E-3</c:v>
                </c:pt>
                <c:pt idx="5272">
                  <c:v>6.3774519999999996E-3</c:v>
                </c:pt>
                <c:pt idx="5273">
                  <c:v>7.1669580000000002E-3</c:v>
                </c:pt>
                <c:pt idx="5274">
                  <c:v>7.6491629999999996E-3</c:v>
                </c:pt>
                <c:pt idx="5275">
                  <c:v>7.1105730000000002E-3</c:v>
                </c:pt>
                <c:pt idx="5276">
                  <c:v>5.182547E-3</c:v>
                </c:pt>
                <c:pt idx="5277">
                  <c:v>1.8026489999999999E-3</c:v>
                </c:pt>
                <c:pt idx="5278">
                  <c:v>-2.7560729999999999E-3</c:v>
                </c:pt>
                <c:pt idx="5279">
                  <c:v>-8.1301610000000003E-3</c:v>
                </c:pt>
                <c:pt idx="5280">
                  <c:v>-1.374919E-2</c:v>
                </c:pt>
                <c:pt idx="5281">
                  <c:v>-1.9024900000000001E-2</c:v>
                </c:pt>
                <c:pt idx="5282">
                  <c:v>-2.3503860000000001E-2</c:v>
                </c:pt>
                <c:pt idx="5283">
                  <c:v>-2.6764969999999999E-2</c:v>
                </c:pt>
                <c:pt idx="5284">
                  <c:v>-2.8567789999999999E-2</c:v>
                </c:pt>
                <c:pt idx="5285">
                  <c:v>-2.892691E-2</c:v>
                </c:pt>
                <c:pt idx="5286">
                  <c:v>-2.7940699999999999E-2</c:v>
                </c:pt>
                <c:pt idx="5287">
                  <c:v>-2.5892749999999999E-2</c:v>
                </c:pt>
                <c:pt idx="5288">
                  <c:v>-2.3231640000000001E-2</c:v>
                </c:pt>
                <c:pt idx="5289">
                  <c:v>-2.0499969999999999E-2</c:v>
                </c:pt>
                <c:pt idx="5290">
                  <c:v>-1.8202380000000001E-2</c:v>
                </c:pt>
                <c:pt idx="5291">
                  <c:v>-1.6640809999999999E-2</c:v>
                </c:pt>
                <c:pt idx="5292">
                  <c:v>-1.5746980000000001E-2</c:v>
                </c:pt>
                <c:pt idx="5293">
                  <c:v>-1.531363E-2</c:v>
                </c:pt>
                <c:pt idx="5294">
                  <c:v>-1.491554E-2</c:v>
                </c:pt>
                <c:pt idx="5295">
                  <c:v>-1.4283769999999999E-2</c:v>
                </c:pt>
                <c:pt idx="5296">
                  <c:v>-1.3263189999999999E-2</c:v>
                </c:pt>
                <c:pt idx="5297">
                  <c:v>-1.2030839999999999E-2</c:v>
                </c:pt>
                <c:pt idx="5298">
                  <c:v>-1.089067E-2</c:v>
                </c:pt>
                <c:pt idx="5299">
                  <c:v>-1.0151220000000001E-2</c:v>
                </c:pt>
                <c:pt idx="5300">
                  <c:v>-9.9708609999999993E-3</c:v>
                </c:pt>
                <c:pt idx="5301">
                  <c:v>-1.022728E-2</c:v>
                </c:pt>
                <c:pt idx="5302">
                  <c:v>-1.0493479999999999E-2</c:v>
                </c:pt>
                <c:pt idx="5303">
                  <c:v>-1.0355029999999999E-2</c:v>
                </c:pt>
                <c:pt idx="5304">
                  <c:v>-9.3246830000000003E-3</c:v>
                </c:pt>
                <c:pt idx="5305">
                  <c:v>-7.3228620000000003E-3</c:v>
                </c:pt>
                <c:pt idx="5306">
                  <c:v>-4.5065900000000004E-3</c:v>
                </c:pt>
                <c:pt idx="5307">
                  <c:v>-1.3288600000000001E-3</c:v>
                </c:pt>
                <c:pt idx="5308">
                  <c:v>1.6157350000000001E-3</c:v>
                </c:pt>
                <c:pt idx="5309">
                  <c:v>3.770874E-3</c:v>
                </c:pt>
                <c:pt idx="5310">
                  <c:v>4.6626790000000003E-3</c:v>
                </c:pt>
                <c:pt idx="5311">
                  <c:v>3.959588E-3</c:v>
                </c:pt>
                <c:pt idx="5312">
                  <c:v>1.6504239999999999E-3</c:v>
                </c:pt>
                <c:pt idx="5313">
                  <c:v>-1.960318E-3</c:v>
                </c:pt>
                <c:pt idx="5314">
                  <c:v>-6.1486229999999998E-3</c:v>
                </c:pt>
                <c:pt idx="5315">
                  <c:v>-9.904731E-3</c:v>
                </c:pt>
                <c:pt idx="5316">
                  <c:v>-1.2133440000000001E-2</c:v>
                </c:pt>
                <c:pt idx="5317">
                  <c:v>-1.199922E-2</c:v>
                </c:pt>
                <c:pt idx="5318">
                  <c:v>-9.1612680000000002E-3</c:v>
                </c:pt>
                <c:pt idx="5319">
                  <c:v>-3.9683690000000002E-3</c:v>
                </c:pt>
                <c:pt idx="5320">
                  <c:v>2.5618770000000002E-3</c:v>
                </c:pt>
                <c:pt idx="5321">
                  <c:v>8.8929190000000009E-3</c:v>
                </c:pt>
                <c:pt idx="5322">
                  <c:v>1.34942E-2</c:v>
                </c:pt>
                <c:pt idx="5323">
                  <c:v>1.542486E-2</c:v>
                </c:pt>
                <c:pt idx="5324">
                  <c:v>1.464591E-2</c:v>
                </c:pt>
                <c:pt idx="5325">
                  <c:v>1.1892460000000001E-2</c:v>
                </c:pt>
                <c:pt idx="5326">
                  <c:v>8.4489600000000002E-3</c:v>
                </c:pt>
                <c:pt idx="5327">
                  <c:v>5.5967279999999996E-3</c:v>
                </c:pt>
                <c:pt idx="5328">
                  <c:v>4.2876340000000002E-3</c:v>
                </c:pt>
                <c:pt idx="5329">
                  <c:v>4.6975109999999997E-3</c:v>
                </c:pt>
                <c:pt idx="5330">
                  <c:v>6.284591E-3</c:v>
                </c:pt>
                <c:pt idx="5331">
                  <c:v>8.0821769999999994E-3</c:v>
                </c:pt>
                <c:pt idx="5332">
                  <c:v>9.2081980000000008E-3</c:v>
                </c:pt>
                <c:pt idx="5333">
                  <c:v>9.1287390000000003E-3</c:v>
                </c:pt>
                <c:pt idx="5334">
                  <c:v>7.8433819999999994E-3</c:v>
                </c:pt>
                <c:pt idx="5335">
                  <c:v>5.6778920000000004E-3</c:v>
                </c:pt>
                <c:pt idx="5336">
                  <c:v>3.1529890000000001E-3</c:v>
                </c:pt>
                <c:pt idx="5337">
                  <c:v>5.8879319999999996E-4</c:v>
                </c:pt>
                <c:pt idx="5338">
                  <c:v>-1.9659259999999998E-3</c:v>
                </c:pt>
                <c:pt idx="5339">
                  <c:v>-4.702609E-3</c:v>
                </c:pt>
                <c:pt idx="5340">
                  <c:v>-7.8097260000000003E-3</c:v>
                </c:pt>
                <c:pt idx="5341">
                  <c:v>-1.139898E-2</c:v>
                </c:pt>
                <c:pt idx="5342">
                  <c:v>-1.513607E-2</c:v>
                </c:pt>
                <c:pt idx="5343">
                  <c:v>-1.854109E-2</c:v>
                </c:pt>
                <c:pt idx="5344">
                  <c:v>-2.0929420000000001E-2</c:v>
                </c:pt>
                <c:pt idx="5345">
                  <c:v>-2.1866630000000001E-2</c:v>
                </c:pt>
                <c:pt idx="5346">
                  <c:v>-2.139607E-2</c:v>
                </c:pt>
                <c:pt idx="5347">
                  <c:v>-1.9936160000000001E-2</c:v>
                </c:pt>
                <c:pt idx="5348">
                  <c:v>-1.8093700000000001E-2</c:v>
                </c:pt>
                <c:pt idx="5349">
                  <c:v>-1.635464E-2</c:v>
                </c:pt>
                <c:pt idx="5350">
                  <c:v>-1.4788030000000001E-2</c:v>
                </c:pt>
                <c:pt idx="5351">
                  <c:v>-1.3143210000000001E-2</c:v>
                </c:pt>
                <c:pt idx="5352">
                  <c:v>-1.09718E-2</c:v>
                </c:pt>
                <c:pt idx="5353">
                  <c:v>-7.9653529999999997E-3</c:v>
                </c:pt>
                <c:pt idx="5354">
                  <c:v>-4.2152989999999996E-3</c:v>
                </c:pt>
                <c:pt idx="5355">
                  <c:v>-2.3233999999999999E-4</c:v>
                </c:pt>
                <c:pt idx="5356">
                  <c:v>3.2013520000000002E-3</c:v>
                </c:pt>
                <c:pt idx="5357">
                  <c:v>5.3011309999999997E-3</c:v>
                </c:pt>
                <c:pt idx="5358">
                  <c:v>5.5933379999999998E-3</c:v>
                </c:pt>
                <c:pt idx="5359">
                  <c:v>3.9345109999999999E-3</c:v>
                </c:pt>
                <c:pt idx="5360">
                  <c:v>6.5860739999999999E-4</c:v>
                </c:pt>
                <c:pt idx="5361">
                  <c:v>-3.6665980000000001E-3</c:v>
                </c:pt>
                <c:pt idx="5362">
                  <c:v>-8.3246169999999994E-3</c:v>
                </c:pt>
                <c:pt idx="5363">
                  <c:v>-1.269756E-2</c:v>
                </c:pt>
                <c:pt idx="5364">
                  <c:v>-1.629918E-2</c:v>
                </c:pt>
                <c:pt idx="5365">
                  <c:v>-1.886345E-2</c:v>
                </c:pt>
                <c:pt idx="5366">
                  <c:v>-2.0200840000000001E-2</c:v>
                </c:pt>
                <c:pt idx="5367">
                  <c:v>-2.0278709999999998E-2</c:v>
                </c:pt>
                <c:pt idx="5368">
                  <c:v>-1.9196879999999999E-2</c:v>
                </c:pt>
                <c:pt idx="5369">
                  <c:v>-1.7420290000000001E-2</c:v>
                </c:pt>
                <c:pt idx="5370">
                  <c:v>-1.5668720000000001E-2</c:v>
                </c:pt>
                <c:pt idx="5371">
                  <c:v>-1.467251E-2</c:v>
                </c:pt>
                <c:pt idx="5372">
                  <c:v>-1.4905450000000001E-2</c:v>
                </c:pt>
                <c:pt idx="5373">
                  <c:v>-1.6420629999999999E-2</c:v>
                </c:pt>
                <c:pt idx="5374">
                  <c:v>-1.857528E-2</c:v>
                </c:pt>
                <c:pt idx="5375">
                  <c:v>-2.0399549999999999E-2</c:v>
                </c:pt>
                <c:pt idx="5376">
                  <c:v>-2.0644010000000001E-2</c:v>
                </c:pt>
                <c:pt idx="5377">
                  <c:v>-1.841185E-2</c:v>
                </c:pt>
                <c:pt idx="5378">
                  <c:v>-1.3514750000000001E-2</c:v>
                </c:pt>
                <c:pt idx="5379">
                  <c:v>-6.5268870000000003E-3</c:v>
                </c:pt>
                <c:pt idx="5380">
                  <c:v>1.4418E-3</c:v>
                </c:pt>
                <c:pt idx="5381">
                  <c:v>9.1196360000000004E-3</c:v>
                </c:pt>
                <c:pt idx="5382">
                  <c:v>1.5375079999999999E-2</c:v>
                </c:pt>
                <c:pt idx="5383">
                  <c:v>1.9359879999999999E-2</c:v>
                </c:pt>
                <c:pt idx="5384">
                  <c:v>2.0709439999999999E-2</c:v>
                </c:pt>
                <c:pt idx="5385">
                  <c:v>1.958097E-2</c:v>
                </c:pt>
                <c:pt idx="5386">
                  <c:v>1.6654660000000002E-2</c:v>
                </c:pt>
                <c:pt idx="5387">
                  <c:v>1.3041530000000001E-2</c:v>
                </c:pt>
                <c:pt idx="5388">
                  <c:v>9.9440489999999999E-3</c:v>
                </c:pt>
                <c:pt idx="5389">
                  <c:v>8.3021220000000003E-3</c:v>
                </c:pt>
                <c:pt idx="5390">
                  <c:v>8.6866010000000004E-3</c:v>
                </c:pt>
                <c:pt idx="5391">
                  <c:v>1.112991E-2</c:v>
                </c:pt>
                <c:pt idx="5392">
                  <c:v>1.514573E-2</c:v>
                </c:pt>
                <c:pt idx="5393">
                  <c:v>1.9718320000000001E-2</c:v>
                </c:pt>
                <c:pt idx="5394">
                  <c:v>2.3664210000000001E-2</c:v>
                </c:pt>
                <c:pt idx="5395">
                  <c:v>2.5886079999999999E-2</c:v>
                </c:pt>
                <c:pt idx="5396">
                  <c:v>2.579617E-2</c:v>
                </c:pt>
                <c:pt idx="5397">
                  <c:v>2.3387209999999999E-2</c:v>
                </c:pt>
                <c:pt idx="5398">
                  <c:v>1.9325970000000001E-2</c:v>
                </c:pt>
                <c:pt idx="5399">
                  <c:v>1.458601E-2</c:v>
                </c:pt>
                <c:pt idx="5400">
                  <c:v>1.026667E-2</c:v>
                </c:pt>
                <c:pt idx="5401">
                  <c:v>7.0904319999999998E-3</c:v>
                </c:pt>
                <c:pt idx="5402">
                  <c:v>5.1879789999999997E-3</c:v>
                </c:pt>
                <c:pt idx="5403">
                  <c:v>4.0966700000000002E-3</c:v>
                </c:pt>
                <c:pt idx="5404">
                  <c:v>3.2476520000000002E-3</c:v>
                </c:pt>
                <c:pt idx="5405">
                  <c:v>2.143154E-3</c:v>
                </c:pt>
                <c:pt idx="5406">
                  <c:v>9.1938169999999995E-4</c:v>
                </c:pt>
                <c:pt idx="5407">
                  <c:v>-3.0912959999999998E-5</c:v>
                </c:pt>
                <c:pt idx="5408">
                  <c:v>6.4611860000000001E-6</c:v>
                </c:pt>
                <c:pt idx="5409">
                  <c:v>1.397454E-3</c:v>
                </c:pt>
                <c:pt idx="5410">
                  <c:v>3.7698039999999999E-3</c:v>
                </c:pt>
                <c:pt idx="5411">
                  <c:v>6.0663710000000001E-3</c:v>
                </c:pt>
                <c:pt idx="5412">
                  <c:v>6.9785300000000001E-3</c:v>
                </c:pt>
                <c:pt idx="5413">
                  <c:v>5.4442400000000004E-3</c:v>
                </c:pt>
                <c:pt idx="5414">
                  <c:v>1.3773769999999999E-3</c:v>
                </c:pt>
                <c:pt idx="5415">
                  <c:v>-4.320455E-3</c:v>
                </c:pt>
                <c:pt idx="5416">
                  <c:v>-9.9695649999999997E-3</c:v>
                </c:pt>
                <c:pt idx="5417">
                  <c:v>-1.3706400000000001E-2</c:v>
                </c:pt>
                <c:pt idx="5418">
                  <c:v>-1.4320670000000001E-2</c:v>
                </c:pt>
                <c:pt idx="5419">
                  <c:v>-1.160282E-2</c:v>
                </c:pt>
                <c:pt idx="5420">
                  <c:v>-6.3541229999999997E-3</c:v>
                </c:pt>
                <c:pt idx="5421">
                  <c:v>-1.099911E-4</c:v>
                </c:pt>
                <c:pt idx="5422">
                  <c:v>5.5750790000000001E-3</c:v>
                </c:pt>
                <c:pt idx="5423">
                  <c:v>9.4999630000000002E-3</c:v>
                </c:pt>
                <c:pt idx="5424">
                  <c:v>1.12452E-2</c:v>
                </c:pt>
                <c:pt idx="5425">
                  <c:v>1.122242E-2</c:v>
                </c:pt>
                <c:pt idx="5426">
                  <c:v>1.0455040000000001E-2</c:v>
                </c:pt>
                <c:pt idx="5427">
                  <c:v>9.9749680000000007E-3</c:v>
                </c:pt>
                <c:pt idx="5428">
                  <c:v>1.0255439999999999E-2</c:v>
                </c:pt>
                <c:pt idx="5429">
                  <c:v>1.106625E-2</c:v>
                </c:pt>
                <c:pt idx="5430">
                  <c:v>1.1684679999999999E-2</c:v>
                </c:pt>
                <c:pt idx="5431">
                  <c:v>1.127655E-2</c:v>
                </c:pt>
                <c:pt idx="5432">
                  <c:v>9.3762659999999994E-3</c:v>
                </c:pt>
                <c:pt idx="5433">
                  <c:v>6.0897909999999998E-3</c:v>
                </c:pt>
                <c:pt idx="5434">
                  <c:v>2.1409229999999999E-3</c:v>
                </c:pt>
                <c:pt idx="5435">
                  <c:v>-1.5369170000000001E-3</c:v>
                </c:pt>
                <c:pt idx="5436">
                  <c:v>-4.2059139999999998E-3</c:v>
                </c:pt>
                <c:pt idx="5437">
                  <c:v>-5.6762449999999999E-3</c:v>
                </c:pt>
                <c:pt idx="5438">
                  <c:v>-6.1687790000000001E-3</c:v>
                </c:pt>
                <c:pt idx="5439">
                  <c:v>-6.2863629999999997E-3</c:v>
                </c:pt>
                <c:pt idx="5440">
                  <c:v>-6.5482650000000002E-3</c:v>
                </c:pt>
                <c:pt idx="5441">
                  <c:v>-7.2297059999999998E-3</c:v>
                </c:pt>
                <c:pt idx="5442">
                  <c:v>-8.2320329999999997E-3</c:v>
                </c:pt>
                <c:pt idx="5443">
                  <c:v>-9.0530920000000004E-3</c:v>
                </c:pt>
                <c:pt idx="5444">
                  <c:v>-9.0891429999999992E-3</c:v>
                </c:pt>
                <c:pt idx="5445">
                  <c:v>-7.8588970000000001E-3</c:v>
                </c:pt>
                <c:pt idx="5446">
                  <c:v>-5.0558030000000002E-3</c:v>
                </c:pt>
                <c:pt idx="5447">
                  <c:v>-8.6965930000000005E-4</c:v>
                </c:pt>
                <c:pt idx="5448">
                  <c:v>4.1929439999999997E-3</c:v>
                </c:pt>
                <c:pt idx="5449">
                  <c:v>9.2584250000000007E-3</c:v>
                </c:pt>
                <c:pt idx="5450">
                  <c:v>1.334288E-2</c:v>
                </c:pt>
                <c:pt idx="5451">
                  <c:v>1.5636810000000001E-2</c:v>
                </c:pt>
                <c:pt idx="5452">
                  <c:v>1.57956E-2</c:v>
                </c:pt>
                <c:pt idx="5453">
                  <c:v>1.383935E-2</c:v>
                </c:pt>
                <c:pt idx="5454">
                  <c:v>1.0226839999999999E-2</c:v>
                </c:pt>
                <c:pt idx="5455">
                  <c:v>5.6702380000000002E-3</c:v>
                </c:pt>
                <c:pt idx="5456">
                  <c:v>1.112009E-3</c:v>
                </c:pt>
                <c:pt idx="5457">
                  <c:v>-2.4948050000000001E-3</c:v>
                </c:pt>
                <c:pt idx="5458">
                  <c:v>-4.3919010000000001E-3</c:v>
                </c:pt>
                <c:pt idx="5459">
                  <c:v>-4.2773790000000004E-3</c:v>
                </c:pt>
                <c:pt idx="5460">
                  <c:v>-2.17615E-3</c:v>
                </c:pt>
                <c:pt idx="5461">
                  <c:v>1.4358489999999999E-3</c:v>
                </c:pt>
                <c:pt idx="5462">
                  <c:v>5.9043480000000002E-3</c:v>
                </c:pt>
                <c:pt idx="5463">
                  <c:v>1.0407019999999999E-2</c:v>
                </c:pt>
                <c:pt idx="5464">
                  <c:v>1.409413E-2</c:v>
                </c:pt>
                <c:pt idx="5465">
                  <c:v>1.6167750000000002E-2</c:v>
                </c:pt>
                <c:pt idx="5466">
                  <c:v>1.6140069999999999E-2</c:v>
                </c:pt>
                <c:pt idx="5467">
                  <c:v>1.393165E-2</c:v>
                </c:pt>
                <c:pt idx="5468">
                  <c:v>9.936116E-3</c:v>
                </c:pt>
                <c:pt idx="5469">
                  <c:v>4.7608870000000001E-3</c:v>
                </c:pt>
                <c:pt idx="5470">
                  <c:v>-6.688916E-4</c:v>
                </c:pt>
                <c:pt idx="5471">
                  <c:v>-5.4141759999999997E-3</c:v>
                </c:pt>
                <c:pt idx="5472">
                  <c:v>-8.4640740000000003E-3</c:v>
                </c:pt>
                <c:pt idx="5473">
                  <c:v>-9.1446900000000005E-3</c:v>
                </c:pt>
                <c:pt idx="5474">
                  <c:v>-7.3085270000000004E-3</c:v>
                </c:pt>
                <c:pt idx="5475">
                  <c:v>-3.352912E-3</c:v>
                </c:pt>
                <c:pt idx="5476">
                  <c:v>1.882243E-3</c:v>
                </c:pt>
                <c:pt idx="5477">
                  <c:v>7.3846210000000001E-3</c:v>
                </c:pt>
                <c:pt idx="5478">
                  <c:v>1.224189E-2</c:v>
                </c:pt>
                <c:pt idx="5479">
                  <c:v>1.5704449999999998E-2</c:v>
                </c:pt>
                <c:pt idx="5480">
                  <c:v>1.7355200000000001E-2</c:v>
                </c:pt>
                <c:pt idx="5481">
                  <c:v>1.7224969999999999E-2</c:v>
                </c:pt>
                <c:pt idx="5482">
                  <c:v>1.5729050000000001E-2</c:v>
                </c:pt>
                <c:pt idx="5483">
                  <c:v>1.3492870000000001E-2</c:v>
                </c:pt>
                <c:pt idx="5484">
                  <c:v>1.112818E-2</c:v>
                </c:pt>
                <c:pt idx="5485">
                  <c:v>8.9107079999999998E-3</c:v>
                </c:pt>
                <c:pt idx="5486">
                  <c:v>6.8954380000000003E-3</c:v>
                </c:pt>
                <c:pt idx="5487">
                  <c:v>4.8500720000000004E-3</c:v>
                </c:pt>
                <c:pt idx="5488">
                  <c:v>2.5447460000000001E-3</c:v>
                </c:pt>
                <c:pt idx="5489">
                  <c:v>-1.8971719999999999E-4</c:v>
                </c:pt>
                <c:pt idx="5490">
                  <c:v>-3.2795200000000002E-3</c:v>
                </c:pt>
                <c:pt idx="5491">
                  <c:v>-6.4538E-3</c:v>
                </c:pt>
                <c:pt idx="5492">
                  <c:v>-9.2620879999999999E-3</c:v>
                </c:pt>
                <c:pt idx="5493">
                  <c:v>-1.130893E-2</c:v>
                </c:pt>
                <c:pt idx="5494">
                  <c:v>-1.2296390000000001E-2</c:v>
                </c:pt>
                <c:pt idx="5495">
                  <c:v>-1.214291E-2</c:v>
                </c:pt>
                <c:pt idx="5496">
                  <c:v>-1.10492E-2</c:v>
                </c:pt>
                <c:pt idx="5497">
                  <c:v>-9.5338390000000005E-3</c:v>
                </c:pt>
                <c:pt idx="5498">
                  <c:v>-8.2445169999999998E-3</c:v>
                </c:pt>
                <c:pt idx="5499">
                  <c:v>-7.7971639999999997E-3</c:v>
                </c:pt>
                <c:pt idx="5500">
                  <c:v>-8.4555919999999996E-3</c:v>
                </c:pt>
                <c:pt idx="5501">
                  <c:v>-1.017903E-2</c:v>
                </c:pt>
                <c:pt idx="5502">
                  <c:v>-1.2425459999999999E-2</c:v>
                </c:pt>
                <c:pt idx="5503">
                  <c:v>-1.4464080000000001E-2</c:v>
                </c:pt>
                <c:pt idx="5504">
                  <c:v>-1.5500669999999999E-2</c:v>
                </c:pt>
                <c:pt idx="5505">
                  <c:v>-1.5098530000000001E-2</c:v>
                </c:pt>
                <c:pt idx="5506">
                  <c:v>-1.3416330000000001E-2</c:v>
                </c:pt>
                <c:pt idx="5507">
                  <c:v>-1.1151360000000001E-2</c:v>
                </c:pt>
                <c:pt idx="5508">
                  <c:v>-9.3072350000000005E-3</c:v>
                </c:pt>
                <c:pt idx="5509">
                  <c:v>-8.8674029999999994E-3</c:v>
                </c:pt>
                <c:pt idx="5510">
                  <c:v>-1.042271E-2</c:v>
                </c:pt>
                <c:pt idx="5511">
                  <c:v>-1.40935E-2</c:v>
                </c:pt>
                <c:pt idx="5512">
                  <c:v>-1.9275270000000001E-2</c:v>
                </c:pt>
                <c:pt idx="5513">
                  <c:v>-2.4802439999999999E-2</c:v>
                </c:pt>
                <c:pt idx="5514">
                  <c:v>-2.9301210000000001E-2</c:v>
                </c:pt>
                <c:pt idx="5515">
                  <c:v>-3.1516570000000001E-2</c:v>
                </c:pt>
                <c:pt idx="5516">
                  <c:v>-3.0619339999999998E-2</c:v>
                </c:pt>
                <c:pt idx="5517">
                  <c:v>-2.6413220000000001E-2</c:v>
                </c:pt>
                <c:pt idx="5518">
                  <c:v>-1.9138800000000001E-2</c:v>
                </c:pt>
                <c:pt idx="5519">
                  <c:v>-9.6286099999999993E-3</c:v>
                </c:pt>
                <c:pt idx="5520">
                  <c:v>8.6795139999999997E-4</c:v>
                </c:pt>
                <c:pt idx="5521">
                  <c:v>1.068791E-2</c:v>
                </c:pt>
                <c:pt idx="5522">
                  <c:v>1.8197519999999998E-2</c:v>
                </c:pt>
                <c:pt idx="5523">
                  <c:v>2.2264260000000001E-2</c:v>
                </c:pt>
                <c:pt idx="5524">
                  <c:v>2.2672680000000001E-2</c:v>
                </c:pt>
                <c:pt idx="5525">
                  <c:v>2.0012760000000001E-2</c:v>
                </c:pt>
                <c:pt idx="5526">
                  <c:v>1.5522060000000001E-2</c:v>
                </c:pt>
                <c:pt idx="5527">
                  <c:v>1.069701E-2</c:v>
                </c:pt>
                <c:pt idx="5528">
                  <c:v>7.0202160000000001E-3</c:v>
                </c:pt>
                <c:pt idx="5529">
                  <c:v>5.4122329999999998E-3</c:v>
                </c:pt>
                <c:pt idx="5530">
                  <c:v>5.9587299999999998E-3</c:v>
                </c:pt>
                <c:pt idx="5531">
                  <c:v>7.8780659999999995E-3</c:v>
                </c:pt>
                <c:pt idx="5532">
                  <c:v>9.7988729999999996E-3</c:v>
                </c:pt>
                <c:pt idx="5533">
                  <c:v>1.0295E-2</c:v>
                </c:pt>
                <c:pt idx="5534">
                  <c:v>8.4644679999999993E-3</c:v>
                </c:pt>
                <c:pt idx="5535">
                  <c:v>4.1630030000000002E-3</c:v>
                </c:pt>
                <c:pt idx="5536">
                  <c:v>-1.72174E-3</c:v>
                </c:pt>
                <c:pt idx="5537">
                  <c:v>-7.7145249999999999E-3</c:v>
                </c:pt>
                <c:pt idx="5538">
                  <c:v>-1.2317420000000001E-2</c:v>
                </c:pt>
                <c:pt idx="5539">
                  <c:v>-1.45168E-2</c:v>
                </c:pt>
                <c:pt idx="5540">
                  <c:v>-1.407224E-2</c:v>
                </c:pt>
                <c:pt idx="5541">
                  <c:v>-1.14004E-2</c:v>
                </c:pt>
                <c:pt idx="5542">
                  <c:v>-7.2544059999999997E-3</c:v>
                </c:pt>
                <c:pt idx="5543">
                  <c:v>-2.525673E-3</c:v>
                </c:pt>
                <c:pt idx="5544">
                  <c:v>1.950701E-3</c:v>
                </c:pt>
                <c:pt idx="5545">
                  <c:v>5.611563E-3</c:v>
                </c:pt>
                <c:pt idx="5546">
                  <c:v>8.2233700000000007E-3</c:v>
                </c:pt>
                <c:pt idx="5547">
                  <c:v>9.9506939999999995E-3</c:v>
                </c:pt>
                <c:pt idx="5548">
                  <c:v>1.1174450000000001E-2</c:v>
                </c:pt>
                <c:pt idx="5549">
                  <c:v>1.2196190000000001E-2</c:v>
                </c:pt>
                <c:pt idx="5550">
                  <c:v>1.318625E-2</c:v>
                </c:pt>
                <c:pt idx="5551">
                  <c:v>1.4049020000000001E-2</c:v>
                </c:pt>
                <c:pt idx="5552">
                  <c:v>1.455613E-2</c:v>
                </c:pt>
                <c:pt idx="5553">
                  <c:v>1.4420570000000001E-2</c:v>
                </c:pt>
                <c:pt idx="5554">
                  <c:v>1.354551E-2</c:v>
                </c:pt>
                <c:pt idx="5555">
                  <c:v>1.2032650000000001E-2</c:v>
                </c:pt>
                <c:pt idx="5556">
                  <c:v>1.0126609999999999E-2</c:v>
                </c:pt>
                <c:pt idx="5557">
                  <c:v>8.1408149999999992E-3</c:v>
                </c:pt>
                <c:pt idx="5558">
                  <c:v>6.3843449999999996E-3</c:v>
                </c:pt>
                <c:pt idx="5559">
                  <c:v>5.0565519999999997E-3</c:v>
                </c:pt>
                <c:pt idx="5560">
                  <c:v>4.2596259999999999E-3</c:v>
                </c:pt>
                <c:pt idx="5561">
                  <c:v>3.9370179999999996E-3</c:v>
                </c:pt>
                <c:pt idx="5562">
                  <c:v>3.9432369999999996E-3</c:v>
                </c:pt>
                <c:pt idx="5563">
                  <c:v>4.0929240000000004E-3</c:v>
                </c:pt>
                <c:pt idx="5564">
                  <c:v>4.1960549999999998E-3</c:v>
                </c:pt>
                <c:pt idx="5565">
                  <c:v>4.1161369999999997E-3</c:v>
                </c:pt>
                <c:pt idx="5566">
                  <c:v>3.8175349999999999E-3</c:v>
                </c:pt>
                <c:pt idx="5567">
                  <c:v>3.23303E-3</c:v>
                </c:pt>
                <c:pt idx="5568">
                  <c:v>2.4025219999999998E-3</c:v>
                </c:pt>
                <c:pt idx="5569">
                  <c:v>1.3178160000000001E-3</c:v>
                </c:pt>
                <c:pt idx="5570">
                  <c:v>-4.9897E-5</c:v>
                </c:pt>
                <c:pt idx="5571">
                  <c:v>-1.703719E-3</c:v>
                </c:pt>
                <c:pt idx="5572">
                  <c:v>-3.6276949999999998E-3</c:v>
                </c:pt>
                <c:pt idx="5573">
                  <c:v>-5.8158669999999997E-3</c:v>
                </c:pt>
                <c:pt idx="5574">
                  <c:v>-8.1582570000000004E-3</c:v>
                </c:pt>
                <c:pt idx="5575">
                  <c:v>-1.05147E-2</c:v>
                </c:pt>
                <c:pt idx="5576">
                  <c:v>-1.265579E-2</c:v>
                </c:pt>
                <c:pt idx="5577">
                  <c:v>-1.434773E-2</c:v>
                </c:pt>
                <c:pt idx="5578">
                  <c:v>-1.544836E-2</c:v>
                </c:pt>
                <c:pt idx="5579">
                  <c:v>-1.5877619999999999E-2</c:v>
                </c:pt>
                <c:pt idx="5580">
                  <c:v>-1.560681E-2</c:v>
                </c:pt>
                <c:pt idx="5581">
                  <c:v>-1.47005E-2</c:v>
                </c:pt>
                <c:pt idx="5582">
                  <c:v>-1.314041E-2</c:v>
                </c:pt>
                <c:pt idx="5583">
                  <c:v>-1.1016959999999999E-2</c:v>
                </c:pt>
                <c:pt idx="5584">
                  <c:v>-8.4242980000000002E-3</c:v>
                </c:pt>
                <c:pt idx="5585">
                  <c:v>-5.6338259999999998E-3</c:v>
                </c:pt>
                <c:pt idx="5586">
                  <c:v>-2.9939860000000001E-3</c:v>
                </c:pt>
                <c:pt idx="5587">
                  <c:v>-8.8030699999999999E-4</c:v>
                </c:pt>
                <c:pt idx="5588">
                  <c:v>4.549698E-4</c:v>
                </c:pt>
                <c:pt idx="5589">
                  <c:v>9.0440690000000005E-4</c:v>
                </c:pt>
                <c:pt idx="5590">
                  <c:v>5.8836190000000001E-4</c:v>
                </c:pt>
                <c:pt idx="5591">
                  <c:v>-2.2671019999999999E-4</c:v>
                </c:pt>
                <c:pt idx="5592">
                  <c:v>-1.1242719999999999E-3</c:v>
                </c:pt>
                <c:pt idx="5593">
                  <c:v>-1.6692949999999999E-3</c:v>
                </c:pt>
                <c:pt idx="5594">
                  <c:v>-1.5511139999999999E-3</c:v>
                </c:pt>
                <c:pt idx="5595">
                  <c:v>-5.8928650000000002E-4</c:v>
                </c:pt>
                <c:pt idx="5596">
                  <c:v>1.2206490000000001E-3</c:v>
                </c:pt>
                <c:pt idx="5597">
                  <c:v>3.7486479999999998E-3</c:v>
                </c:pt>
                <c:pt idx="5598">
                  <c:v>6.8581739999999999E-3</c:v>
                </c:pt>
                <c:pt idx="5599">
                  <c:v>1.0319160000000001E-2</c:v>
                </c:pt>
                <c:pt idx="5600">
                  <c:v>1.3888030000000001E-2</c:v>
                </c:pt>
                <c:pt idx="5601">
                  <c:v>1.7236209999999998E-2</c:v>
                </c:pt>
                <c:pt idx="5602">
                  <c:v>2.000176E-2</c:v>
                </c:pt>
                <c:pt idx="5603">
                  <c:v>2.1830220000000001E-2</c:v>
                </c:pt>
                <c:pt idx="5604">
                  <c:v>2.2458909999999999E-2</c:v>
                </c:pt>
                <c:pt idx="5605">
                  <c:v>2.172665E-2</c:v>
                </c:pt>
                <c:pt idx="5606">
                  <c:v>1.9672700000000001E-2</c:v>
                </c:pt>
                <c:pt idx="5607">
                  <c:v>1.65182E-2</c:v>
                </c:pt>
                <c:pt idx="5608">
                  <c:v>1.270227E-2</c:v>
                </c:pt>
                <c:pt idx="5609">
                  <c:v>8.7977609999999994E-3</c:v>
                </c:pt>
                <c:pt idx="5610">
                  <c:v>5.3699630000000002E-3</c:v>
                </c:pt>
                <c:pt idx="5611">
                  <c:v>2.8600510000000002E-3</c:v>
                </c:pt>
                <c:pt idx="5612">
                  <c:v>1.4524710000000001E-3</c:v>
                </c:pt>
                <c:pt idx="5613">
                  <c:v>1.089919E-3</c:v>
                </c:pt>
                <c:pt idx="5614">
                  <c:v>1.5342279999999999E-3</c:v>
                </c:pt>
                <c:pt idx="5615">
                  <c:v>2.4326759999999999E-3</c:v>
                </c:pt>
                <c:pt idx="5616">
                  <c:v>3.4174359999999998E-3</c:v>
                </c:pt>
                <c:pt idx="5617">
                  <c:v>4.1798629999999998E-3</c:v>
                </c:pt>
                <c:pt idx="5618">
                  <c:v>4.5319469999999997E-3</c:v>
                </c:pt>
                <c:pt idx="5619">
                  <c:v>4.443832E-3</c:v>
                </c:pt>
                <c:pt idx="5620">
                  <c:v>3.9704550000000003E-3</c:v>
                </c:pt>
                <c:pt idx="5621">
                  <c:v>3.1950099999999999E-3</c:v>
                </c:pt>
                <c:pt idx="5622">
                  <c:v>2.2265399999999999E-3</c:v>
                </c:pt>
                <c:pt idx="5623">
                  <c:v>1.1159950000000001E-3</c:v>
                </c:pt>
                <c:pt idx="5624">
                  <c:v>-8.2098389999999999E-5</c:v>
                </c:pt>
                <c:pt idx="5625">
                  <c:v>-1.3151840000000001E-3</c:v>
                </c:pt>
                <c:pt idx="5626">
                  <c:v>-2.517338E-3</c:v>
                </c:pt>
                <c:pt idx="5627">
                  <c:v>-3.5837289999999999E-3</c:v>
                </c:pt>
                <c:pt idx="5628">
                  <c:v>-4.3809779999999998E-3</c:v>
                </c:pt>
                <c:pt idx="5629">
                  <c:v>-4.7580970000000002E-3</c:v>
                </c:pt>
                <c:pt idx="5630">
                  <c:v>-4.5252809999999999E-3</c:v>
                </c:pt>
                <c:pt idx="5631">
                  <c:v>-3.567494E-3</c:v>
                </c:pt>
                <c:pt idx="5632">
                  <c:v>-1.79985E-3</c:v>
                </c:pt>
                <c:pt idx="5633">
                  <c:v>7.2089889999999996E-4</c:v>
                </c:pt>
                <c:pt idx="5634">
                  <c:v>3.7937359999999998E-3</c:v>
                </c:pt>
                <c:pt idx="5635">
                  <c:v>7.103669E-3</c:v>
                </c:pt>
                <c:pt idx="5636">
                  <c:v>1.031458E-2</c:v>
                </c:pt>
                <c:pt idx="5637">
                  <c:v>1.307997E-2</c:v>
                </c:pt>
                <c:pt idx="5638">
                  <c:v>1.515595E-2</c:v>
                </c:pt>
                <c:pt idx="5639">
                  <c:v>1.638918E-2</c:v>
                </c:pt>
                <c:pt idx="5640">
                  <c:v>1.6742630000000001E-2</c:v>
                </c:pt>
                <c:pt idx="5641">
                  <c:v>1.6310950000000001E-2</c:v>
                </c:pt>
                <c:pt idx="5642">
                  <c:v>1.5244519999999999E-2</c:v>
                </c:pt>
                <c:pt idx="5643">
                  <c:v>1.375723E-2</c:v>
                </c:pt>
                <c:pt idx="5644">
                  <c:v>1.205442E-2</c:v>
                </c:pt>
                <c:pt idx="5645">
                  <c:v>1.0264499999999999E-2</c:v>
                </c:pt>
                <c:pt idx="5646">
                  <c:v>8.5005870000000004E-3</c:v>
                </c:pt>
                <c:pt idx="5647">
                  <c:v>6.822056E-3</c:v>
                </c:pt>
                <c:pt idx="5648">
                  <c:v>5.2876479999999998E-3</c:v>
                </c:pt>
                <c:pt idx="5649">
                  <c:v>3.9441729999999996E-3</c:v>
                </c:pt>
                <c:pt idx="5650">
                  <c:v>2.8524800000000001E-3</c:v>
                </c:pt>
                <c:pt idx="5651">
                  <c:v>2.070704E-3</c:v>
                </c:pt>
                <c:pt idx="5652">
                  <c:v>1.65671E-3</c:v>
                </c:pt>
                <c:pt idx="5653">
                  <c:v>1.647464E-3</c:v>
                </c:pt>
                <c:pt idx="5654">
                  <c:v>2.0420730000000002E-3</c:v>
                </c:pt>
                <c:pt idx="5655">
                  <c:v>2.806256E-3</c:v>
                </c:pt>
                <c:pt idx="5656">
                  <c:v>3.8585849999999999E-3</c:v>
                </c:pt>
                <c:pt idx="5657">
                  <c:v>5.0868909999999996E-3</c:v>
                </c:pt>
                <c:pt idx="5658">
                  <c:v>6.3647080000000002E-3</c:v>
                </c:pt>
                <c:pt idx="5659">
                  <c:v>7.5814530000000002E-3</c:v>
                </c:pt>
                <c:pt idx="5660">
                  <c:v>8.6882580000000008E-3</c:v>
                </c:pt>
                <c:pt idx="5661">
                  <c:v>9.6448019999999992E-3</c:v>
                </c:pt>
                <c:pt idx="5662">
                  <c:v>1.0459960000000001E-2</c:v>
                </c:pt>
                <c:pt idx="5663">
                  <c:v>1.1113430000000001E-2</c:v>
                </c:pt>
                <c:pt idx="5664">
                  <c:v>1.158972E-2</c:v>
                </c:pt>
                <c:pt idx="5665">
                  <c:v>1.1848630000000001E-2</c:v>
                </c:pt>
                <c:pt idx="5666">
                  <c:v>1.1856770000000001E-2</c:v>
                </c:pt>
                <c:pt idx="5667">
                  <c:v>1.162209E-2</c:v>
                </c:pt>
                <c:pt idx="5668">
                  <c:v>1.121161E-2</c:v>
                </c:pt>
                <c:pt idx="5669">
                  <c:v>1.071949E-2</c:v>
                </c:pt>
                <c:pt idx="5670">
                  <c:v>1.0283469999999999E-2</c:v>
                </c:pt>
                <c:pt idx="5671">
                  <c:v>1.003861E-2</c:v>
                </c:pt>
                <c:pt idx="5672">
                  <c:v>1.008069E-2</c:v>
                </c:pt>
                <c:pt idx="5673">
                  <c:v>1.044849E-2</c:v>
                </c:pt>
                <c:pt idx="5674">
                  <c:v>1.111081E-2</c:v>
                </c:pt>
                <c:pt idx="5675">
                  <c:v>1.197021E-2</c:v>
                </c:pt>
                <c:pt idx="5676">
                  <c:v>1.2927289999999999E-2</c:v>
                </c:pt>
                <c:pt idx="5677">
                  <c:v>1.384907E-2</c:v>
                </c:pt>
                <c:pt idx="5678">
                  <c:v>1.4642209999999999E-2</c:v>
                </c:pt>
                <c:pt idx="5679">
                  <c:v>1.5222110000000001E-2</c:v>
                </c:pt>
                <c:pt idx="5680">
                  <c:v>1.55426E-2</c:v>
                </c:pt>
                <c:pt idx="5681">
                  <c:v>1.558649E-2</c:v>
                </c:pt>
                <c:pt idx="5682">
                  <c:v>1.538631E-2</c:v>
                </c:pt>
                <c:pt idx="5683">
                  <c:v>1.503434E-2</c:v>
                </c:pt>
                <c:pt idx="5684">
                  <c:v>1.465489E-2</c:v>
                </c:pt>
                <c:pt idx="5685">
                  <c:v>1.441191E-2</c:v>
                </c:pt>
                <c:pt idx="5686">
                  <c:v>1.4450309999999999E-2</c:v>
                </c:pt>
                <c:pt idx="5687">
                  <c:v>1.486667E-2</c:v>
                </c:pt>
                <c:pt idx="5688">
                  <c:v>1.567868E-2</c:v>
                </c:pt>
                <c:pt idx="5689">
                  <c:v>1.678031E-2</c:v>
                </c:pt>
                <c:pt idx="5690">
                  <c:v>1.7982660000000001E-2</c:v>
                </c:pt>
                <c:pt idx="5691">
                  <c:v>1.9051269999999999E-2</c:v>
                </c:pt>
                <c:pt idx="5692">
                  <c:v>1.9778170000000001E-2</c:v>
                </c:pt>
                <c:pt idx="5693">
                  <c:v>2.0028549999999999E-2</c:v>
                </c:pt>
                <c:pt idx="5694">
                  <c:v>1.9788509999999999E-2</c:v>
                </c:pt>
                <c:pt idx="5695">
                  <c:v>1.9115119999999999E-2</c:v>
                </c:pt>
                <c:pt idx="5696">
                  <c:v>1.81657E-2</c:v>
                </c:pt>
                <c:pt idx="5697">
                  <c:v>1.7110770000000001E-2</c:v>
                </c:pt>
                <c:pt idx="5698">
                  <c:v>1.610396E-2</c:v>
                </c:pt>
                <c:pt idx="5699">
                  <c:v>1.526253E-2</c:v>
                </c:pt>
                <c:pt idx="5700">
                  <c:v>1.465458E-2</c:v>
                </c:pt>
                <c:pt idx="5701">
                  <c:v>1.430478E-2</c:v>
                </c:pt>
                <c:pt idx="5702">
                  <c:v>1.423223E-2</c:v>
                </c:pt>
                <c:pt idx="5703">
                  <c:v>1.443993E-2</c:v>
                </c:pt>
                <c:pt idx="5704">
                  <c:v>1.4926200000000001E-2</c:v>
                </c:pt>
                <c:pt idx="5705">
                  <c:v>1.5657689999999998E-2</c:v>
                </c:pt>
                <c:pt idx="5706">
                  <c:v>1.6559919999999999E-2</c:v>
                </c:pt>
                <c:pt idx="5707">
                  <c:v>1.7521109999999999E-2</c:v>
                </c:pt>
                <c:pt idx="5708">
                  <c:v>1.8418469999999999E-2</c:v>
                </c:pt>
                <c:pt idx="5709">
                  <c:v>1.9124260000000001E-2</c:v>
                </c:pt>
                <c:pt idx="5710">
                  <c:v>1.95695E-2</c:v>
                </c:pt>
                <c:pt idx="5711">
                  <c:v>1.972612E-2</c:v>
                </c:pt>
                <c:pt idx="5712">
                  <c:v>1.964378E-2</c:v>
                </c:pt>
                <c:pt idx="5713">
                  <c:v>1.940101E-2</c:v>
                </c:pt>
                <c:pt idx="5714">
                  <c:v>1.910303E-2</c:v>
                </c:pt>
                <c:pt idx="5715">
                  <c:v>1.883135E-2</c:v>
                </c:pt>
                <c:pt idx="5716">
                  <c:v>1.86406E-2</c:v>
                </c:pt>
                <c:pt idx="5717">
                  <c:v>1.8528719999999999E-2</c:v>
                </c:pt>
                <c:pt idx="5718">
                  <c:v>1.8462650000000001E-2</c:v>
                </c:pt>
                <c:pt idx="5719">
                  <c:v>1.8388080000000001E-2</c:v>
                </c:pt>
                <c:pt idx="5720">
                  <c:v>1.8242959999999999E-2</c:v>
                </c:pt>
                <c:pt idx="5721">
                  <c:v>1.7975720000000001E-2</c:v>
                </c:pt>
                <c:pt idx="5722">
                  <c:v>1.75465E-2</c:v>
                </c:pt>
                <c:pt idx="5723">
                  <c:v>1.6942229999999999E-2</c:v>
                </c:pt>
                <c:pt idx="5724">
                  <c:v>1.6178169999999999E-2</c:v>
                </c:pt>
                <c:pt idx="5725">
                  <c:v>1.5298600000000001E-2</c:v>
                </c:pt>
                <c:pt idx="5726">
                  <c:v>1.4404439999999999E-2</c:v>
                </c:pt>
                <c:pt idx="5727">
                  <c:v>1.3616410000000001E-2</c:v>
                </c:pt>
                <c:pt idx="5728">
                  <c:v>1.3081779999999999E-2</c:v>
                </c:pt>
                <c:pt idx="5729">
                  <c:v>1.291815E-2</c:v>
                </c:pt>
                <c:pt idx="5730">
                  <c:v>1.3175600000000001E-2</c:v>
                </c:pt>
                <c:pt idx="5731">
                  <c:v>1.3809109999999999E-2</c:v>
                </c:pt>
                <c:pt idx="5732">
                  <c:v>1.467707E-2</c:v>
                </c:pt>
                <c:pt idx="5733">
                  <c:v>1.5570550000000001E-2</c:v>
                </c:pt>
                <c:pt idx="5734">
                  <c:v>1.6270730000000001E-2</c:v>
                </c:pt>
                <c:pt idx="5735">
                  <c:v>1.661135E-2</c:v>
                </c:pt>
                <c:pt idx="5736">
                  <c:v>1.6522470000000001E-2</c:v>
                </c:pt>
                <c:pt idx="5737">
                  <c:v>1.6065110000000001E-2</c:v>
                </c:pt>
                <c:pt idx="5738">
                  <c:v>1.539709E-2</c:v>
                </c:pt>
                <c:pt idx="5739">
                  <c:v>1.4729610000000001E-2</c:v>
                </c:pt>
                <c:pt idx="5740">
                  <c:v>1.425708E-2</c:v>
                </c:pt>
                <c:pt idx="5741">
                  <c:v>1.409198E-2</c:v>
                </c:pt>
                <c:pt idx="5742">
                  <c:v>1.424506E-2</c:v>
                </c:pt>
                <c:pt idx="5743">
                  <c:v>1.46284E-2</c:v>
                </c:pt>
                <c:pt idx="5744">
                  <c:v>1.509804E-2</c:v>
                </c:pt>
                <c:pt idx="5745">
                  <c:v>1.550531E-2</c:v>
                </c:pt>
                <c:pt idx="5746">
                  <c:v>1.5744270000000001E-2</c:v>
                </c:pt>
                <c:pt idx="5747">
                  <c:v>1.5790169999999999E-2</c:v>
                </c:pt>
                <c:pt idx="5748">
                  <c:v>1.5687099999999999E-2</c:v>
                </c:pt>
                <c:pt idx="5749">
                  <c:v>1.551334E-2</c:v>
                </c:pt>
                <c:pt idx="5750">
                  <c:v>1.535823E-2</c:v>
                </c:pt>
                <c:pt idx="5751">
                  <c:v>1.5278150000000001E-2</c:v>
                </c:pt>
                <c:pt idx="5752">
                  <c:v>1.52949E-2</c:v>
                </c:pt>
                <c:pt idx="5753">
                  <c:v>1.539039E-2</c:v>
                </c:pt>
                <c:pt idx="5754">
                  <c:v>1.5530550000000001E-2</c:v>
                </c:pt>
                <c:pt idx="5755">
                  <c:v>1.5680570000000001E-2</c:v>
                </c:pt>
                <c:pt idx="5756">
                  <c:v>1.5817040000000001E-2</c:v>
                </c:pt>
                <c:pt idx="5757">
                  <c:v>1.5923960000000001E-2</c:v>
                </c:pt>
                <c:pt idx="5758">
                  <c:v>1.5994109999999999E-2</c:v>
                </c:pt>
                <c:pt idx="5759">
                  <c:v>1.6009820000000001E-2</c:v>
                </c:pt>
                <c:pt idx="5760">
                  <c:v>1.5956850000000002E-2</c:v>
                </c:pt>
                <c:pt idx="5761">
                  <c:v>1.582271E-2</c:v>
                </c:pt>
                <c:pt idx="5762">
                  <c:v>1.560919E-2</c:v>
                </c:pt>
                <c:pt idx="5763">
                  <c:v>1.5347100000000001E-2</c:v>
                </c:pt>
                <c:pt idx="5764">
                  <c:v>1.5081229999999999E-2</c:v>
                </c:pt>
                <c:pt idx="5765">
                  <c:v>1.486029E-2</c:v>
                </c:pt>
                <c:pt idx="5766">
                  <c:v>1.471974E-2</c:v>
                </c:pt>
                <c:pt idx="5767">
                  <c:v>1.465846E-2</c:v>
                </c:pt>
                <c:pt idx="5768">
                  <c:v>1.463981E-2</c:v>
                </c:pt>
                <c:pt idx="5769">
                  <c:v>1.4604580000000001E-2</c:v>
                </c:pt>
                <c:pt idx="5770">
                  <c:v>1.449487E-2</c:v>
                </c:pt>
                <c:pt idx="5771">
                  <c:v>1.4282319999999999E-2</c:v>
                </c:pt>
                <c:pt idx="5772">
                  <c:v>1.39902E-2</c:v>
                </c:pt>
                <c:pt idx="5773">
                  <c:v>1.367488E-2</c:v>
                </c:pt>
                <c:pt idx="5774">
                  <c:v>1.342407E-2</c:v>
                </c:pt>
                <c:pt idx="5775">
                  <c:v>1.3308550000000001E-2</c:v>
                </c:pt>
                <c:pt idx="5776">
                  <c:v>1.3361059999999999E-2</c:v>
                </c:pt>
                <c:pt idx="5777">
                  <c:v>1.3555599999999999E-2</c:v>
                </c:pt>
                <c:pt idx="5778">
                  <c:v>1.382068E-2</c:v>
                </c:pt>
                <c:pt idx="5779">
                  <c:v>1.4060080000000001E-2</c:v>
                </c:pt>
                <c:pt idx="5780">
                  <c:v>1.4196520000000001E-2</c:v>
                </c:pt>
                <c:pt idx="5781">
                  <c:v>1.4183919999999999E-2</c:v>
                </c:pt>
                <c:pt idx="5782">
                  <c:v>1.4032080000000001E-2</c:v>
                </c:pt>
                <c:pt idx="5783">
                  <c:v>1.3786949999999999E-2</c:v>
                </c:pt>
                <c:pt idx="5784">
                  <c:v>1.3524690000000001E-2</c:v>
                </c:pt>
                <c:pt idx="5785">
                  <c:v>1.33133E-2</c:v>
                </c:pt>
                <c:pt idx="5786">
                  <c:v>1.3204530000000001E-2</c:v>
                </c:pt>
                <c:pt idx="5787">
                  <c:v>1.3219109999999999E-2</c:v>
                </c:pt>
                <c:pt idx="5788">
                  <c:v>1.335662E-2</c:v>
                </c:pt>
                <c:pt idx="5789">
                  <c:v>1.359935E-2</c:v>
                </c:pt>
                <c:pt idx="5790">
                  <c:v>1.392553E-2</c:v>
                </c:pt>
                <c:pt idx="5791">
                  <c:v>1.430232E-2</c:v>
                </c:pt>
                <c:pt idx="5792">
                  <c:v>1.4696330000000001E-2</c:v>
                </c:pt>
                <c:pt idx="5793">
                  <c:v>1.506967E-2</c:v>
                </c:pt>
                <c:pt idx="5794">
                  <c:v>1.538081E-2</c:v>
                </c:pt>
                <c:pt idx="5795">
                  <c:v>1.5605620000000001E-2</c:v>
                </c:pt>
                <c:pt idx="5796">
                  <c:v>1.573811E-2</c:v>
                </c:pt>
                <c:pt idx="5797">
                  <c:v>1.5792130000000001E-2</c:v>
                </c:pt>
                <c:pt idx="5798">
                  <c:v>1.580556E-2</c:v>
                </c:pt>
                <c:pt idx="5799">
                  <c:v>1.58201E-2</c:v>
                </c:pt>
                <c:pt idx="5800">
                  <c:v>1.586429E-2</c:v>
                </c:pt>
                <c:pt idx="5801">
                  <c:v>1.5941070000000002E-2</c:v>
                </c:pt>
                <c:pt idx="5802">
                  <c:v>1.6018009999999999E-2</c:v>
                </c:pt>
                <c:pt idx="5803">
                  <c:v>1.6038119999999999E-2</c:v>
                </c:pt>
                <c:pt idx="5804">
                  <c:v>1.5946160000000001E-2</c:v>
                </c:pt>
                <c:pt idx="5805">
                  <c:v>1.569974E-2</c:v>
                </c:pt>
                <c:pt idx="5806">
                  <c:v>1.529939E-2</c:v>
                </c:pt>
                <c:pt idx="5807">
                  <c:v>1.47847E-2</c:v>
                </c:pt>
                <c:pt idx="5808">
                  <c:v>1.4234689999999999E-2</c:v>
                </c:pt>
                <c:pt idx="5809">
                  <c:v>1.3736369999999999E-2</c:v>
                </c:pt>
                <c:pt idx="5810">
                  <c:v>1.3370389999999999E-2</c:v>
                </c:pt>
                <c:pt idx="5811">
                  <c:v>1.319062E-2</c:v>
                </c:pt>
                <c:pt idx="5812">
                  <c:v>1.3210710000000001E-2</c:v>
                </c:pt>
                <c:pt idx="5813">
                  <c:v>1.341406E-2</c:v>
                </c:pt>
                <c:pt idx="5814">
                  <c:v>1.3761229999999999E-2</c:v>
                </c:pt>
                <c:pt idx="5815">
                  <c:v>1.419751E-2</c:v>
                </c:pt>
                <c:pt idx="5816">
                  <c:v>1.467134E-2</c:v>
                </c:pt>
                <c:pt idx="5817">
                  <c:v>1.512957E-2</c:v>
                </c:pt>
                <c:pt idx="5818">
                  <c:v>1.552574E-2</c:v>
                </c:pt>
                <c:pt idx="5819">
                  <c:v>1.582165E-2</c:v>
                </c:pt>
                <c:pt idx="5820">
                  <c:v>1.5990330000000001E-2</c:v>
                </c:pt>
                <c:pt idx="5821">
                  <c:v>1.6019829999999999E-2</c:v>
                </c:pt>
                <c:pt idx="5822">
                  <c:v>1.591822E-2</c:v>
                </c:pt>
                <c:pt idx="5823">
                  <c:v>1.5712420000000001E-2</c:v>
                </c:pt>
                <c:pt idx="5824">
                  <c:v>1.5449549999999999E-2</c:v>
                </c:pt>
                <c:pt idx="5825">
                  <c:v>1.51833E-2</c:v>
                </c:pt>
                <c:pt idx="5826">
                  <c:v>1.4962619999999999E-2</c:v>
                </c:pt>
                <c:pt idx="5827">
                  <c:v>1.4821519999999999E-2</c:v>
                </c:pt>
                <c:pt idx="5828">
                  <c:v>1.4769030000000001E-2</c:v>
                </c:pt>
                <c:pt idx="5829">
                  <c:v>1.4790279999999999E-2</c:v>
                </c:pt>
                <c:pt idx="5830">
                  <c:v>1.485333E-2</c:v>
                </c:pt>
                <c:pt idx="5831">
                  <c:v>1.491574E-2</c:v>
                </c:pt>
                <c:pt idx="5832">
                  <c:v>1.494352E-2</c:v>
                </c:pt>
                <c:pt idx="5833">
                  <c:v>1.4916220000000001E-2</c:v>
                </c:pt>
                <c:pt idx="5834">
                  <c:v>1.483437E-2</c:v>
                </c:pt>
                <c:pt idx="5835">
                  <c:v>1.471837E-2</c:v>
                </c:pt>
                <c:pt idx="5836">
                  <c:v>1.4605440000000001E-2</c:v>
                </c:pt>
                <c:pt idx="5837">
                  <c:v>1.4531499999999999E-2</c:v>
                </c:pt>
                <c:pt idx="5838">
                  <c:v>1.4528889999999999E-2</c:v>
                </c:pt>
                <c:pt idx="5839">
                  <c:v>1.460901E-2</c:v>
                </c:pt>
                <c:pt idx="5840">
                  <c:v>1.4762279999999999E-2</c:v>
                </c:pt>
                <c:pt idx="5841">
                  <c:v>1.495309E-2</c:v>
                </c:pt>
                <c:pt idx="5842">
                  <c:v>1.513362E-2</c:v>
                </c:pt>
                <c:pt idx="5843">
                  <c:v>1.525371E-2</c:v>
                </c:pt>
                <c:pt idx="5844">
                  <c:v>1.527763E-2</c:v>
                </c:pt>
                <c:pt idx="5845">
                  <c:v>1.5190230000000001E-2</c:v>
                </c:pt>
                <c:pt idx="5846">
                  <c:v>1.500491E-2</c:v>
                </c:pt>
                <c:pt idx="5847">
                  <c:v>1.475655E-2</c:v>
                </c:pt>
                <c:pt idx="5848">
                  <c:v>1.449374E-2</c:v>
                </c:pt>
                <c:pt idx="5849">
                  <c:v>1.426263E-2</c:v>
                </c:pt>
                <c:pt idx="5850">
                  <c:v>1.4092489999999999E-2</c:v>
                </c:pt>
                <c:pt idx="5851">
                  <c:v>1.3992050000000001E-2</c:v>
                </c:pt>
                <c:pt idx="5852">
                  <c:v>1.3946160000000001E-2</c:v>
                </c:pt>
                <c:pt idx="5853">
                  <c:v>1.392153E-2</c:v>
                </c:pt>
                <c:pt idx="5854">
                  <c:v>1.388441E-2</c:v>
                </c:pt>
                <c:pt idx="5855">
                  <c:v>1.3805929999999999E-2</c:v>
                </c:pt>
                <c:pt idx="5856">
                  <c:v>1.3676249999999999E-2</c:v>
                </c:pt>
                <c:pt idx="5857">
                  <c:v>1.3504800000000001E-2</c:v>
                </c:pt>
                <c:pt idx="5858">
                  <c:v>1.331476E-2</c:v>
                </c:pt>
                <c:pt idx="5859">
                  <c:v>1.313915E-2</c:v>
                </c:pt>
                <c:pt idx="5860">
                  <c:v>1.300605E-2</c:v>
                </c:pt>
                <c:pt idx="5861">
                  <c:v>1.293098E-2</c:v>
                </c:pt>
                <c:pt idx="5862">
                  <c:v>1.291484E-2</c:v>
                </c:pt>
                <c:pt idx="5863">
                  <c:v>1.2942179999999999E-2</c:v>
                </c:pt>
                <c:pt idx="5864">
                  <c:v>1.298799E-2</c:v>
                </c:pt>
                <c:pt idx="5865">
                  <c:v>1.3027250000000001E-2</c:v>
                </c:pt>
                <c:pt idx="5866">
                  <c:v>1.304221E-2</c:v>
                </c:pt>
                <c:pt idx="5867">
                  <c:v>1.3027220000000001E-2</c:v>
                </c:pt>
                <c:pt idx="5868">
                  <c:v>1.299004E-2</c:v>
                </c:pt>
                <c:pt idx="5869">
                  <c:v>1.2945419999999999E-2</c:v>
                </c:pt>
                <c:pt idx="5870">
                  <c:v>1.290989E-2</c:v>
                </c:pt>
                <c:pt idx="5871">
                  <c:v>1.2892030000000001E-2</c:v>
                </c:pt>
                <c:pt idx="5872">
                  <c:v>1.289043E-2</c:v>
                </c:pt>
                <c:pt idx="5873">
                  <c:v>1.289354E-2</c:v>
                </c:pt>
                <c:pt idx="5874">
                  <c:v>1.2882920000000001E-2</c:v>
                </c:pt>
                <c:pt idx="5875">
                  <c:v>1.284507E-2</c:v>
                </c:pt>
                <c:pt idx="5876">
                  <c:v>1.277637E-2</c:v>
                </c:pt>
                <c:pt idx="5877">
                  <c:v>1.268647E-2</c:v>
                </c:pt>
                <c:pt idx="5878">
                  <c:v>1.2597809999999999E-2</c:v>
                </c:pt>
                <c:pt idx="5879">
                  <c:v>1.2536250000000001E-2</c:v>
                </c:pt>
                <c:pt idx="5880">
                  <c:v>1.252585E-2</c:v>
                </c:pt>
                <c:pt idx="5881">
                  <c:v>1.2576149999999999E-2</c:v>
                </c:pt>
                <c:pt idx="5882">
                  <c:v>1.268176E-2</c:v>
                </c:pt>
                <c:pt idx="5883">
                  <c:v>1.282354E-2</c:v>
                </c:pt>
                <c:pt idx="5884">
                  <c:v>1.297423E-2</c:v>
                </c:pt>
                <c:pt idx="5885">
                  <c:v>1.310681E-2</c:v>
                </c:pt>
                <c:pt idx="5886">
                  <c:v>1.320442E-2</c:v>
                </c:pt>
                <c:pt idx="5887">
                  <c:v>1.3259490000000001E-2</c:v>
                </c:pt>
                <c:pt idx="5888">
                  <c:v>1.3277870000000001E-2</c:v>
                </c:pt>
                <c:pt idx="5889">
                  <c:v>1.327189E-2</c:v>
                </c:pt>
                <c:pt idx="5890">
                  <c:v>1.325634E-2</c:v>
                </c:pt>
                <c:pt idx="5891">
                  <c:v>1.324463E-2</c:v>
                </c:pt>
                <c:pt idx="5892">
                  <c:v>1.324494E-2</c:v>
                </c:pt>
                <c:pt idx="5893">
                  <c:v>1.3258839999999999E-2</c:v>
                </c:pt>
                <c:pt idx="5894">
                  <c:v>1.328419E-2</c:v>
                </c:pt>
                <c:pt idx="5895">
                  <c:v>1.331415E-2</c:v>
                </c:pt>
                <c:pt idx="5896">
                  <c:v>1.3338920000000001E-2</c:v>
                </c:pt>
                <c:pt idx="5897">
                  <c:v>1.334627E-2</c:v>
                </c:pt>
                <c:pt idx="5898">
                  <c:v>1.332115E-2</c:v>
                </c:pt>
                <c:pt idx="5899">
                  <c:v>1.3250090000000001E-2</c:v>
                </c:pt>
                <c:pt idx="5900">
                  <c:v>1.312293E-2</c:v>
                </c:pt>
                <c:pt idx="5901">
                  <c:v>1.293617E-2</c:v>
                </c:pt>
                <c:pt idx="5902">
                  <c:v>1.2699129999999999E-2</c:v>
                </c:pt>
                <c:pt idx="5903">
                  <c:v>1.243405E-2</c:v>
                </c:pt>
                <c:pt idx="5904">
                  <c:v>1.217622E-2</c:v>
                </c:pt>
                <c:pt idx="5905">
                  <c:v>1.196524E-2</c:v>
                </c:pt>
                <c:pt idx="5906">
                  <c:v>1.18377E-2</c:v>
                </c:pt>
                <c:pt idx="5907">
                  <c:v>1.1815640000000001E-2</c:v>
                </c:pt>
                <c:pt idx="5908">
                  <c:v>1.1899679999999999E-2</c:v>
                </c:pt>
                <c:pt idx="5909">
                  <c:v>1.207019E-2</c:v>
                </c:pt>
                <c:pt idx="5910">
                  <c:v>1.2292030000000001E-2</c:v>
                </c:pt>
                <c:pt idx="5911">
                  <c:v>1.252516E-2</c:v>
                </c:pt>
                <c:pt idx="5912">
                  <c:v>1.2735700000000001E-2</c:v>
                </c:pt>
                <c:pt idx="5913">
                  <c:v>1.290463E-2</c:v>
                </c:pt>
                <c:pt idx="5914">
                  <c:v>1.3028039999999999E-2</c:v>
                </c:pt>
                <c:pt idx="5915">
                  <c:v>1.311726E-2</c:v>
                </c:pt>
                <c:pt idx="5916">
                  <c:v>1.319124E-2</c:v>
                </c:pt>
                <c:pt idx="5917">
                  <c:v>1.3263280000000001E-2</c:v>
                </c:pt>
                <c:pt idx="5918">
                  <c:v>1.333721E-2</c:v>
                </c:pt>
                <c:pt idx="5919">
                  <c:v>1.3400250000000001E-2</c:v>
                </c:pt>
                <c:pt idx="5920">
                  <c:v>1.3430020000000001E-2</c:v>
                </c:pt>
                <c:pt idx="5921">
                  <c:v>1.3401450000000001E-2</c:v>
                </c:pt>
                <c:pt idx="5922">
                  <c:v>1.3296789999999999E-2</c:v>
                </c:pt>
                <c:pt idx="5923">
                  <c:v>1.3117500000000001E-2</c:v>
                </c:pt>
                <c:pt idx="5924">
                  <c:v>1.288425E-2</c:v>
                </c:pt>
                <c:pt idx="5925">
                  <c:v>1.263004E-2</c:v>
                </c:pt>
                <c:pt idx="5926">
                  <c:v>1.23947E-2</c:v>
                </c:pt>
                <c:pt idx="5927">
                  <c:v>1.2209859999999999E-2</c:v>
                </c:pt>
                <c:pt idx="5928">
                  <c:v>1.209155E-2</c:v>
                </c:pt>
                <c:pt idx="5929">
                  <c:v>1.203823E-2</c:v>
                </c:pt>
                <c:pt idx="5930">
                  <c:v>1.2032340000000001E-2</c:v>
                </c:pt>
                <c:pt idx="5931">
                  <c:v>1.2051350000000001E-2</c:v>
                </c:pt>
                <c:pt idx="5932">
                  <c:v>1.207489E-2</c:v>
                </c:pt>
                <c:pt idx="5933">
                  <c:v>1.2090800000000001E-2</c:v>
                </c:pt>
                <c:pt idx="5934">
                  <c:v>1.2096010000000001E-2</c:v>
                </c:pt>
                <c:pt idx="5935">
                  <c:v>1.2091889999999999E-2</c:v>
                </c:pt>
                <c:pt idx="5936">
                  <c:v>1.2079350000000001E-2</c:v>
                </c:pt>
                <c:pt idx="5937">
                  <c:v>1.2052469999999999E-2</c:v>
                </c:pt>
                <c:pt idx="5938">
                  <c:v>1.1997560000000001E-2</c:v>
                </c:pt>
                <c:pt idx="5939">
                  <c:v>1.1895930000000001E-2</c:v>
                </c:pt>
                <c:pt idx="5940">
                  <c:v>1.1729949999999999E-2</c:v>
                </c:pt>
                <c:pt idx="5941">
                  <c:v>1.148894E-2</c:v>
                </c:pt>
                <c:pt idx="5942">
                  <c:v>1.117523E-2</c:v>
                </c:pt>
                <c:pt idx="5943">
                  <c:v>1.080719E-2</c:v>
                </c:pt>
                <c:pt idx="5944">
                  <c:v>1.0418999999999999E-2</c:v>
                </c:pt>
                <c:pt idx="5945">
                  <c:v>1.005495E-2</c:v>
                </c:pt>
                <c:pt idx="5946">
                  <c:v>9.7628149999999993E-3</c:v>
                </c:pt>
                <c:pt idx="5947">
                  <c:v>9.5849439999999998E-3</c:v>
                </c:pt>
                <c:pt idx="5948">
                  <c:v>9.5480570000000004E-3</c:v>
                </c:pt>
                <c:pt idx="5949">
                  <c:v>9.6557780000000003E-3</c:v>
                </c:pt>
                <c:pt idx="5950">
                  <c:v>9.8898100000000006E-3</c:v>
                </c:pt>
                <c:pt idx="5951">
                  <c:v>1.0208429999999999E-2</c:v>
                </c:pt>
                <c:pt idx="5952">
                  <c:v>1.0558980000000001E-2</c:v>
                </c:pt>
                <c:pt idx="5953">
                  <c:v>1.088896E-2</c:v>
                </c:pt>
                <c:pt idx="5954">
                  <c:v>1.115469E-2</c:v>
                </c:pt>
                <c:pt idx="5955">
                  <c:v>1.1331849999999999E-2</c:v>
                </c:pt>
                <c:pt idx="5956">
                  <c:v>1.1415460000000001E-2</c:v>
                </c:pt>
                <c:pt idx="5957">
                  <c:v>1.1417119999999999E-2</c:v>
                </c:pt>
                <c:pt idx="5958">
                  <c:v>1.1360149999999999E-2</c:v>
                </c:pt>
                <c:pt idx="5959">
                  <c:v>1.1269009999999999E-2</c:v>
                </c:pt>
                <c:pt idx="5960">
                  <c:v>1.116605E-2</c:v>
                </c:pt>
                <c:pt idx="5961">
                  <c:v>1.1065739999999999E-2</c:v>
                </c:pt>
                <c:pt idx="5962">
                  <c:v>1.097445E-2</c:v>
                </c:pt>
                <c:pt idx="5963">
                  <c:v>1.0893720000000001E-2</c:v>
                </c:pt>
                <c:pt idx="5964">
                  <c:v>1.082261E-2</c:v>
                </c:pt>
                <c:pt idx="5965">
                  <c:v>1.075811E-2</c:v>
                </c:pt>
                <c:pt idx="5966">
                  <c:v>1.069793E-2</c:v>
                </c:pt>
                <c:pt idx="5967">
                  <c:v>1.0636899999999999E-2</c:v>
                </c:pt>
                <c:pt idx="5968">
                  <c:v>1.056845E-2</c:v>
                </c:pt>
                <c:pt idx="5969">
                  <c:v>1.048579E-2</c:v>
                </c:pt>
                <c:pt idx="5970">
                  <c:v>1.038537E-2</c:v>
                </c:pt>
                <c:pt idx="5971">
                  <c:v>1.0271189999999999E-2</c:v>
                </c:pt>
                <c:pt idx="5972">
                  <c:v>1.0156800000000001E-2</c:v>
                </c:pt>
                <c:pt idx="5973">
                  <c:v>1.0062379999999999E-2</c:v>
                </c:pt>
                <c:pt idx="5974">
                  <c:v>1.000911E-2</c:v>
                </c:pt>
                <c:pt idx="5975">
                  <c:v>1.0011890000000001E-2</c:v>
                </c:pt>
                <c:pt idx="5976">
                  <c:v>1.0073230000000001E-2</c:v>
                </c:pt>
                <c:pt idx="5977">
                  <c:v>1.018088E-2</c:v>
                </c:pt>
                <c:pt idx="5978">
                  <c:v>1.031224E-2</c:v>
                </c:pt>
                <c:pt idx="5979">
                  <c:v>1.0442419999999999E-2</c:v>
                </c:pt>
                <c:pt idx="5980">
                  <c:v>1.0551039999999999E-2</c:v>
                </c:pt>
                <c:pt idx="5981">
                  <c:v>1.0626719999999999E-2</c:v>
                </c:pt>
                <c:pt idx="5982">
                  <c:v>1.0667970000000001E-2</c:v>
                </c:pt>
                <c:pt idx="5983">
                  <c:v>1.067714E-2</c:v>
                </c:pt>
                <c:pt idx="5984">
                  <c:v>1.065697E-2</c:v>
                </c:pt>
                <c:pt idx="5985">
                  <c:v>1.060651E-2</c:v>
                </c:pt>
                <c:pt idx="5986">
                  <c:v>1.0522220000000001E-2</c:v>
                </c:pt>
                <c:pt idx="5987">
                  <c:v>1.040257E-2</c:v>
                </c:pt>
                <c:pt idx="5988">
                  <c:v>1.025239E-2</c:v>
                </c:pt>
                <c:pt idx="5989">
                  <c:v>1.0086120000000001E-2</c:v>
                </c:pt>
                <c:pt idx="5990">
                  <c:v>9.9261149999999992E-3</c:v>
                </c:pt>
                <c:pt idx="5991">
                  <c:v>9.7960259999999993E-3</c:v>
                </c:pt>
                <c:pt idx="5992">
                  <c:v>9.7119870000000001E-3</c:v>
                </c:pt>
                <c:pt idx="5993">
                  <c:v>9.6771570000000005E-3</c:v>
                </c:pt>
                <c:pt idx="5994">
                  <c:v>9.6789189999999994E-3</c:v>
                </c:pt>
                <c:pt idx="5995">
                  <c:v>9.6964349999999998E-3</c:v>
                </c:pt>
                <c:pt idx="5996">
                  <c:v>9.7088699999999997E-3</c:v>
                </c:pt>
                <c:pt idx="5997">
                  <c:v>9.7028730000000007E-3</c:v>
                </c:pt>
                <c:pt idx="5998">
                  <c:v>9.6778349999999992E-3</c:v>
                </c:pt>
                <c:pt idx="5999">
                  <c:v>9.6426680000000001E-3</c:v>
                </c:pt>
                <c:pt idx="6000">
                  <c:v>9.6110269999999994E-3</c:v>
                </c:pt>
                <c:pt idx="6001">
                  <c:v>9.5938529999999994E-3</c:v>
                </c:pt>
                <c:pt idx="6002">
                  <c:v>9.5932090000000001E-3</c:v>
                </c:pt>
                <c:pt idx="6003">
                  <c:v>9.6021849999999992E-3</c:v>
                </c:pt>
                <c:pt idx="6004">
                  <c:v>9.6063520000000003E-3</c:v>
                </c:pt>
                <c:pt idx="6005">
                  <c:v>9.5884319999999992E-3</c:v>
                </c:pt>
                <c:pt idx="6006">
                  <c:v>9.5330520000000002E-3</c:v>
                </c:pt>
                <c:pt idx="6007">
                  <c:v>9.4298990000000003E-3</c:v>
                </c:pt>
                <c:pt idx="6008">
                  <c:v>9.2754499999999993E-3</c:v>
                </c:pt>
                <c:pt idx="6009">
                  <c:v>9.0749739999999995E-3</c:v>
                </c:pt>
                <c:pt idx="6010">
                  <c:v>8.8436130000000002E-3</c:v>
                </c:pt>
                <c:pt idx="6011">
                  <c:v>8.6081500000000002E-3</c:v>
                </c:pt>
                <c:pt idx="6012">
                  <c:v>8.4044340000000006E-3</c:v>
                </c:pt>
                <c:pt idx="6013">
                  <c:v>8.2709169999999992E-3</c:v>
                </c:pt>
                <c:pt idx="6014">
                  <c:v>8.2407260000000003E-3</c:v>
                </c:pt>
                <c:pt idx="6015">
                  <c:v>8.3288370000000004E-3</c:v>
                </c:pt>
                <c:pt idx="6016">
                  <c:v>8.5254900000000002E-3</c:v>
                </c:pt>
                <c:pt idx="6017">
                  <c:v>8.7960710000000008E-3</c:v>
                </c:pt>
                <c:pt idx="6018">
                  <c:v>9.0905369999999992E-3</c:v>
                </c:pt>
                <c:pt idx="6019">
                  <c:v>9.357509E-3</c:v>
                </c:pt>
                <c:pt idx="6020">
                  <c:v>9.5577100000000005E-3</c:v>
                </c:pt>
                <c:pt idx="6021">
                  <c:v>9.6712280000000005E-3</c:v>
                </c:pt>
                <c:pt idx="6022">
                  <c:v>9.6975870000000006E-3</c:v>
                </c:pt>
                <c:pt idx="6023">
                  <c:v>9.6480200000000002E-3</c:v>
                </c:pt>
                <c:pt idx="6024">
                  <c:v>9.5344409999999994E-3</c:v>
                </c:pt>
                <c:pt idx="6025">
                  <c:v>9.3604210000000007E-3</c:v>
                </c:pt>
                <c:pt idx="6026">
                  <c:v>9.1170309999999994E-3</c:v>
                </c:pt>
                <c:pt idx="6027">
                  <c:v>8.7902550000000003E-3</c:v>
                </c:pt>
                <c:pt idx="6028">
                  <c:v>8.3722750000000002E-3</c:v>
                </c:pt>
                <c:pt idx="6029">
                  <c:v>7.8748940000000003E-3</c:v>
                </c:pt>
                <c:pt idx="6030">
                  <c:v>7.340844E-3</c:v>
                </c:pt>
                <c:pt idx="6031">
                  <c:v>6.8429249999999997E-3</c:v>
                </c:pt>
                <c:pt idx="6032">
                  <c:v>6.4711050000000004E-3</c:v>
                </c:pt>
                <c:pt idx="6033">
                  <c:v>6.3044930000000004E-3</c:v>
                </c:pt>
                <c:pt idx="6034">
                  <c:v>6.3811170000000004E-3</c:v>
                </c:pt>
                <c:pt idx="6035">
                  <c:v>6.6802759999999997E-3</c:v>
                </c:pt>
                <c:pt idx="6036">
                  <c:v>7.1299060000000001E-3</c:v>
                </c:pt>
                <c:pt idx="6037">
                  <c:v>7.633819E-3</c:v>
                </c:pt>
                <c:pt idx="6038">
                  <c:v>8.1038829999999992E-3</c:v>
                </c:pt>
                <c:pt idx="6039">
                  <c:v>8.4807189999999994E-3</c:v>
                </c:pt>
                <c:pt idx="6040">
                  <c:v>8.7418050000000001E-3</c:v>
                </c:pt>
                <c:pt idx="6041">
                  <c:v>8.8959290000000003E-3</c:v>
                </c:pt>
                <c:pt idx="6042">
                  <c:v>8.9719959999999994E-3</c:v>
                </c:pt>
                <c:pt idx="6043">
                  <c:v>9.0071760000000004E-3</c:v>
                </c:pt>
                <c:pt idx="6044">
                  <c:v>9.0335639999999991E-3</c:v>
                </c:pt>
                <c:pt idx="6045">
                  <c:v>9.0724020000000002E-3</c:v>
                </c:pt>
                <c:pt idx="6046">
                  <c:v>9.1307349999999992E-3</c:v>
                </c:pt>
                <c:pt idx="6047">
                  <c:v>9.2030529999999992E-3</c:v>
                </c:pt>
                <c:pt idx="6048">
                  <c:v>9.2776509999999996E-3</c:v>
                </c:pt>
                <c:pt idx="6049">
                  <c:v>9.3406830000000007E-3</c:v>
                </c:pt>
                <c:pt idx="6050">
                  <c:v>9.3809040000000007E-3</c:v>
                </c:pt>
                <c:pt idx="6051">
                  <c:v>9.3929240000000004E-3</c:v>
                </c:pt>
                <c:pt idx="6052">
                  <c:v>9.3770780000000005E-3</c:v>
                </c:pt>
                <c:pt idx="6053">
                  <c:v>9.3385499999999993E-3</c:v>
                </c:pt>
                <c:pt idx="6054">
                  <c:v>9.2862150000000004E-3</c:v>
                </c:pt>
                <c:pt idx="6055">
                  <c:v>9.2296210000000004E-3</c:v>
                </c:pt>
                <c:pt idx="6056">
                  <c:v>9.176656E-3</c:v>
                </c:pt>
                <c:pt idx="6057">
                  <c:v>9.1317499999999992E-3</c:v>
                </c:pt>
                <c:pt idx="6058">
                  <c:v>9.0948339999999996E-3</c:v>
                </c:pt>
                <c:pt idx="6059">
                  <c:v>9.0626249999999995E-3</c:v>
                </c:pt>
                <c:pt idx="6060">
                  <c:v>9.0306199999999996E-3</c:v>
                </c:pt>
                <c:pt idx="6061">
                  <c:v>8.9924610000000002E-3</c:v>
                </c:pt>
                <c:pt idx="6062">
                  <c:v>8.9418250000000005E-3</c:v>
                </c:pt>
                <c:pt idx="6063">
                  <c:v>8.8709370000000006E-3</c:v>
                </c:pt>
                <c:pt idx="6064">
                  <c:v>8.7702049999999997E-3</c:v>
                </c:pt>
                <c:pt idx="6065">
                  <c:v>8.6273809999999999E-3</c:v>
                </c:pt>
                <c:pt idx="6066">
                  <c:v>8.4296700000000002E-3</c:v>
                </c:pt>
                <c:pt idx="6067">
                  <c:v>8.1660699999999992E-3</c:v>
                </c:pt>
                <c:pt idx="6068">
                  <c:v>7.8315399999999997E-3</c:v>
                </c:pt>
                <c:pt idx="6069">
                  <c:v>7.4300540000000002E-3</c:v>
                </c:pt>
                <c:pt idx="6070">
                  <c:v>6.9767789999999998E-3</c:v>
                </c:pt>
                <c:pt idx="6071">
                  <c:v>6.4977419999999999E-3</c:v>
                </c:pt>
                <c:pt idx="6072">
                  <c:v>6.0269939999999999E-3</c:v>
                </c:pt>
                <c:pt idx="6073">
                  <c:v>5.6030380000000003E-3</c:v>
                </c:pt>
                <c:pt idx="6074">
                  <c:v>5.26407E-3</c:v>
                </c:pt>
                <c:pt idx="6075">
                  <c:v>5.0451209999999996E-3</c:v>
                </c:pt>
                <c:pt idx="6076">
                  <c:v>4.9731239999999998E-3</c:v>
                </c:pt>
                <c:pt idx="6077">
                  <c:v>5.0633910000000004E-3</c:v>
                </c:pt>
                <c:pt idx="6078">
                  <c:v>5.3141120000000002E-3</c:v>
                </c:pt>
                <c:pt idx="6079">
                  <c:v>5.7015939999999999E-3</c:v>
                </c:pt>
                <c:pt idx="6080">
                  <c:v>6.1802230000000003E-3</c:v>
                </c:pt>
                <c:pt idx="6081">
                  <c:v>6.6867699999999999E-3</c:v>
                </c:pt>
                <c:pt idx="6082">
                  <c:v>7.150521E-3</c:v>
                </c:pt>
                <c:pt idx="6083">
                  <c:v>7.5087299999999999E-3</c:v>
                </c:pt>
                <c:pt idx="6084">
                  <c:v>7.7174909999999999E-3</c:v>
                </c:pt>
                <c:pt idx="6085">
                  <c:v>7.7613059999999999E-3</c:v>
                </c:pt>
                <c:pt idx="6086">
                  <c:v>7.6574590000000001E-3</c:v>
                </c:pt>
                <c:pt idx="6087">
                  <c:v>7.4531090000000003E-3</c:v>
                </c:pt>
                <c:pt idx="6088">
                  <c:v>7.2151649999999999E-3</c:v>
                </c:pt>
                <c:pt idx="6089">
                  <c:v>7.015131E-3</c:v>
                </c:pt>
                <c:pt idx="6090">
                  <c:v>6.9082639999999999E-3</c:v>
                </c:pt>
                <c:pt idx="6091">
                  <c:v>6.9195430000000002E-3</c:v>
                </c:pt>
                <c:pt idx="6092">
                  <c:v>7.0396800000000004E-3</c:v>
                </c:pt>
                <c:pt idx="6093">
                  <c:v>7.2320429999999996E-3</c:v>
                </c:pt>
                <c:pt idx="6094">
                  <c:v>7.4497720000000003E-3</c:v>
                </c:pt>
                <c:pt idx="6095">
                  <c:v>7.6496009999999998E-3</c:v>
                </c:pt>
                <c:pt idx="6096">
                  <c:v>7.8034719999999997E-3</c:v>
                </c:pt>
                <c:pt idx="6097">
                  <c:v>7.899896E-3</c:v>
                </c:pt>
                <c:pt idx="6098">
                  <c:v>7.9427860000000003E-3</c:v>
                </c:pt>
                <c:pt idx="6099">
                  <c:v>7.9460250000000007E-3</c:v>
                </c:pt>
                <c:pt idx="6100">
                  <c:v>7.9272969999999998E-3</c:v>
                </c:pt>
                <c:pt idx="6101">
                  <c:v>7.9029329999999991E-3</c:v>
                </c:pt>
                <c:pt idx="6102">
                  <c:v>7.8849829999999999E-3</c:v>
                </c:pt>
                <c:pt idx="6103">
                  <c:v>7.8791799999999995E-3</c:v>
                </c:pt>
                <c:pt idx="6104">
                  <c:v>7.8848479999999999E-3</c:v>
                </c:pt>
                <c:pt idx="6105">
                  <c:v>7.8957799999999998E-3</c:v>
                </c:pt>
                <c:pt idx="6106">
                  <c:v>7.9010439999999994E-3</c:v>
                </c:pt>
                <c:pt idx="6107">
                  <c:v>7.8875809999999994E-3</c:v>
                </c:pt>
                <c:pt idx="6108">
                  <c:v>7.8417629999999999E-3</c:v>
                </c:pt>
                <c:pt idx="6109">
                  <c:v>7.7506129999999999E-3</c:v>
                </c:pt>
                <c:pt idx="6110">
                  <c:v>7.6023920000000004E-3</c:v>
                </c:pt>
                <c:pt idx="6111">
                  <c:v>7.3872829999999997E-3</c:v>
                </c:pt>
                <c:pt idx="6112">
                  <c:v>7.0981450000000001E-3</c:v>
                </c:pt>
                <c:pt idx="6113">
                  <c:v>6.7331400000000003E-3</c:v>
                </c:pt>
                <c:pt idx="6114">
                  <c:v>6.299921E-3</c:v>
                </c:pt>
                <c:pt idx="6115">
                  <c:v>5.82126E-3</c:v>
                </c:pt>
                <c:pt idx="6116">
                  <c:v>5.3384299999999999E-3</c:v>
                </c:pt>
                <c:pt idx="6117">
                  <c:v>4.9099850000000004E-3</c:v>
                </c:pt>
                <c:pt idx="6118">
                  <c:v>4.5998189999999998E-3</c:v>
                </c:pt>
                <c:pt idx="6119">
                  <c:v>4.457557E-3</c:v>
                </c:pt>
                <c:pt idx="6120">
                  <c:v>4.495621E-3</c:v>
                </c:pt>
                <c:pt idx="6121">
                  <c:v>4.676042E-3</c:v>
                </c:pt>
                <c:pt idx="6122">
                  <c:v>4.9173239999999998E-3</c:v>
                </c:pt>
                <c:pt idx="6123">
                  <c:v>5.1182040000000003E-3</c:v>
                </c:pt>
                <c:pt idx="6124">
                  <c:v>5.1879109999999999E-3</c:v>
                </c:pt>
                <c:pt idx="6125">
                  <c:v>5.0715370000000001E-3</c:v>
                </c:pt>
                <c:pt idx="6126">
                  <c:v>4.7662809999999998E-3</c:v>
                </c:pt>
                <c:pt idx="6127">
                  <c:v>4.325649E-3</c:v>
                </c:pt>
                <c:pt idx="6128">
                  <c:v>3.852233E-3</c:v>
                </c:pt>
                <c:pt idx="6129">
                  <c:v>3.4722759999999998E-3</c:v>
                </c:pt>
                <c:pt idx="6130">
                  <c:v>3.2962260000000002E-3</c:v>
                </c:pt>
                <c:pt idx="6131">
                  <c:v>3.3785320000000001E-3</c:v>
                </c:pt>
                <c:pt idx="6132">
                  <c:v>3.69755E-3</c:v>
                </c:pt>
                <c:pt idx="6133">
                  <c:v>4.1706629999999998E-3</c:v>
                </c:pt>
                <c:pt idx="6134">
                  <c:v>4.6929900000000002E-3</c:v>
                </c:pt>
                <c:pt idx="6135">
                  <c:v>5.1751699999999998E-3</c:v>
                </c:pt>
                <c:pt idx="6136">
                  <c:v>5.5655139999999997E-3</c:v>
                </c:pt>
                <c:pt idx="6137">
                  <c:v>5.8520220000000001E-3</c:v>
                </c:pt>
                <c:pt idx="6138">
                  <c:v>6.0517219999999998E-3</c:v>
                </c:pt>
                <c:pt idx="6139">
                  <c:v>6.1939020000000003E-3</c:v>
                </c:pt>
                <c:pt idx="6140">
                  <c:v>6.3054010000000004E-3</c:v>
                </c:pt>
                <c:pt idx="6141">
                  <c:v>6.4009219999999999E-3</c:v>
                </c:pt>
                <c:pt idx="6142">
                  <c:v>6.482809E-3</c:v>
                </c:pt>
                <c:pt idx="6143">
                  <c:v>6.5457730000000004E-3</c:v>
                </c:pt>
                <c:pt idx="6144">
                  <c:v>6.5851299999999998E-3</c:v>
                </c:pt>
                <c:pt idx="6145">
                  <c:v>6.5998309999999996E-3</c:v>
                </c:pt>
                <c:pt idx="6146">
                  <c:v>6.5923630000000004E-3</c:v>
                </c:pt>
                <c:pt idx="6147">
                  <c:v>6.5628279999999997E-3</c:v>
                </c:pt>
                <c:pt idx="6148">
                  <c:v>6.5043339999999996E-3</c:v>
                </c:pt>
                <c:pt idx="6149">
                  <c:v>6.3994760000000003E-3</c:v>
                </c:pt>
                <c:pt idx="6150">
                  <c:v>6.2257320000000003E-3</c:v>
                </c:pt>
                <c:pt idx="6151">
                  <c:v>5.963332E-3</c:v>
                </c:pt>
                <c:pt idx="6152">
                  <c:v>5.6061260000000003E-3</c:v>
                </c:pt>
                <c:pt idx="6153">
                  <c:v>5.1696709999999998E-3</c:v>
                </c:pt>
                <c:pt idx="6154">
                  <c:v>4.6940619999999997E-3</c:v>
                </c:pt>
                <c:pt idx="6155">
                  <c:v>4.2387809999999996E-3</c:v>
                </c:pt>
                <c:pt idx="6156">
                  <c:v>3.868313E-3</c:v>
                </c:pt>
                <c:pt idx="6157">
                  <c:v>3.6334599999999998E-3</c:v>
                </c:pt>
                <c:pt idx="6158">
                  <c:v>3.556184E-3</c:v>
                </c:pt>
                <c:pt idx="6159">
                  <c:v>3.6258089999999998E-3</c:v>
                </c:pt>
                <c:pt idx="6160">
                  <c:v>3.8073740000000001E-3</c:v>
                </c:pt>
                <c:pt idx="6161">
                  <c:v>4.0580720000000002E-3</c:v>
                </c:pt>
                <c:pt idx="6162">
                  <c:v>4.3409759999999999E-3</c:v>
                </c:pt>
                <c:pt idx="6163">
                  <c:v>4.6317670000000002E-3</c:v>
                </c:pt>
                <c:pt idx="6164">
                  <c:v>4.9171559999999998E-3</c:v>
                </c:pt>
                <c:pt idx="6165">
                  <c:v>5.1894879999999999E-3</c:v>
                </c:pt>
                <c:pt idx="6166">
                  <c:v>5.4405490000000003E-3</c:v>
                </c:pt>
                <c:pt idx="6167">
                  <c:v>5.6597310000000003E-3</c:v>
                </c:pt>
                <c:pt idx="6168">
                  <c:v>5.8353980000000003E-3</c:v>
                </c:pt>
                <c:pt idx="6169">
                  <c:v>5.9594349999999999E-3</c:v>
                </c:pt>
                <c:pt idx="6170">
                  <c:v>6.0313609999999998E-3</c:v>
                </c:pt>
                <c:pt idx="6171">
                  <c:v>6.0604910000000003E-3</c:v>
                </c:pt>
                <c:pt idx="6172">
                  <c:v>6.0632799999999999E-3</c:v>
                </c:pt>
                <c:pt idx="6173">
                  <c:v>6.057031E-3</c:v>
                </c:pt>
                <c:pt idx="6174">
                  <c:v>6.0535019999999997E-3</c:v>
                </c:pt>
                <c:pt idx="6175">
                  <c:v>6.0537380000000003E-3</c:v>
                </c:pt>
                <c:pt idx="6176">
                  <c:v>6.0480600000000001E-3</c:v>
                </c:pt>
                <c:pt idx="6177">
                  <c:v>6.0197699999999998E-3</c:v>
                </c:pt>
                <c:pt idx="6178">
                  <c:v>5.9534219999999999E-3</c:v>
                </c:pt>
                <c:pt idx="6179">
                  <c:v>5.8421480000000001E-3</c:v>
                </c:pt>
                <c:pt idx="6180">
                  <c:v>5.6922939999999997E-3</c:v>
                </c:pt>
                <c:pt idx="6181">
                  <c:v>5.5232629999999996E-3</c:v>
                </c:pt>
                <c:pt idx="6182">
                  <c:v>5.3632530000000001E-3</c:v>
                </c:pt>
                <c:pt idx="6183">
                  <c:v>5.2413989999999999E-3</c:v>
                </c:pt>
                <c:pt idx="6184">
                  <c:v>5.1794279999999998E-3</c:v>
                </c:pt>
                <c:pt idx="6185">
                  <c:v>5.1856319999999999E-3</c:v>
                </c:pt>
                <c:pt idx="6186">
                  <c:v>5.2533040000000003E-3</c:v>
                </c:pt>
                <c:pt idx="6187">
                  <c:v>5.3641929999999997E-3</c:v>
                </c:pt>
                <c:pt idx="6188">
                  <c:v>5.4940010000000001E-3</c:v>
                </c:pt>
                <c:pt idx="6189">
                  <c:v>5.6180070000000004E-3</c:v>
                </c:pt>
                <c:pt idx="6190">
                  <c:v>5.7162309999999996E-3</c:v>
                </c:pt>
                <c:pt idx="6191">
                  <c:v>5.7744839999999999E-3</c:v>
                </c:pt>
                <c:pt idx="6192">
                  <c:v>5.7850610000000002E-3</c:v>
                </c:pt>
                <c:pt idx="6193">
                  <c:v>5.7451719999999998E-3</c:v>
                </c:pt>
                <c:pt idx="6194">
                  <c:v>5.6561060000000002E-3</c:v>
                </c:pt>
                <c:pt idx="6195">
                  <c:v>5.5217520000000004E-3</c:v>
                </c:pt>
                <c:pt idx="6196">
                  <c:v>5.347386E-3</c:v>
                </c:pt>
                <c:pt idx="6197">
                  <c:v>5.1386890000000001E-3</c:v>
                </c:pt>
                <c:pt idx="6198">
                  <c:v>4.9014059999999996E-3</c:v>
                </c:pt>
                <c:pt idx="6199">
                  <c:v>4.6411780000000001E-3</c:v>
                </c:pt>
                <c:pt idx="6200">
                  <c:v>4.364939E-3</c:v>
                </c:pt>
                <c:pt idx="6201">
                  <c:v>4.0835250000000002E-3</c:v>
                </c:pt>
                <c:pt idx="6202">
                  <c:v>3.814025E-3</c:v>
                </c:pt>
                <c:pt idx="6203">
                  <c:v>3.581641E-3</c:v>
                </c:pt>
                <c:pt idx="6204">
                  <c:v>3.4175360000000001E-3</c:v>
                </c:pt>
                <c:pt idx="6205">
                  <c:v>3.3526200000000002E-3</c:v>
                </c:pt>
                <c:pt idx="6206">
                  <c:v>3.4086860000000002E-3</c:v>
                </c:pt>
                <c:pt idx="6207">
                  <c:v>3.5886899999999998E-3</c:v>
                </c:pt>
                <c:pt idx="6208">
                  <c:v>3.8731270000000001E-3</c:v>
                </c:pt>
                <c:pt idx="6209">
                  <c:v>4.2223190000000004E-3</c:v>
                </c:pt>
                <c:pt idx="6210">
                  <c:v>4.5866259999999999E-3</c:v>
                </c:pt>
                <c:pt idx="6211">
                  <c:v>4.9185970000000002E-3</c:v>
                </c:pt>
                <c:pt idx="6212">
                  <c:v>5.1835520000000001E-3</c:v>
                </c:pt>
                <c:pt idx="6213">
                  <c:v>5.3649639999999998E-3</c:v>
                </c:pt>
                <c:pt idx="6214">
                  <c:v>5.4646069999999998E-3</c:v>
                </c:pt>
                <c:pt idx="6215">
                  <c:v>5.497994E-3</c:v>
                </c:pt>
                <c:pt idx="6216">
                  <c:v>5.4872899999999997E-3</c:v>
                </c:pt>
                <c:pt idx="6217">
                  <c:v>5.4535010000000004E-3</c:v>
                </c:pt>
                <c:pt idx="6218">
                  <c:v>5.4102869999999997E-3</c:v>
                </c:pt>
                <c:pt idx="6219">
                  <c:v>5.3618779999999996E-3</c:v>
                </c:pt>
                <c:pt idx="6220">
                  <c:v>5.3054240000000004E-3</c:v>
                </c:pt>
                <c:pt idx="6221">
                  <c:v>5.2351280000000004E-3</c:v>
                </c:pt>
                <c:pt idx="6222">
                  <c:v>5.14811E-3</c:v>
                </c:pt>
                <c:pt idx="6223">
                  <c:v>5.0466299999999999E-3</c:v>
                </c:pt>
                <c:pt idx="6224">
                  <c:v>4.9399780000000003E-3</c:v>
                </c:pt>
                <c:pt idx="6225">
                  <c:v>4.8399869999999996E-3</c:v>
                </c:pt>
                <c:pt idx="6226">
                  <c:v>4.7583419999999996E-3</c:v>
                </c:pt>
                <c:pt idx="6227">
                  <c:v>4.7015310000000001E-3</c:v>
                </c:pt>
                <c:pt idx="6228">
                  <c:v>4.6692770000000003E-3</c:v>
                </c:pt>
                <c:pt idx="6229">
                  <c:v>4.6547410000000004E-3</c:v>
                </c:pt>
                <c:pt idx="6230">
                  <c:v>4.6473399999999998E-3</c:v>
                </c:pt>
                <c:pt idx="6231">
                  <c:v>4.6367910000000003E-3</c:v>
                </c:pt>
                <c:pt idx="6232">
                  <c:v>4.6182039999999999E-3</c:v>
                </c:pt>
                <c:pt idx="6233">
                  <c:v>4.5942270000000002E-3</c:v>
                </c:pt>
                <c:pt idx="6234">
                  <c:v>4.5754080000000004E-3</c:v>
                </c:pt>
                <c:pt idx="6235">
                  <c:v>4.5769820000000003E-3</c:v>
                </c:pt>
                <c:pt idx="6236">
                  <c:v>4.6131810000000001E-3</c:v>
                </c:pt>
                <c:pt idx="6237">
                  <c:v>4.6888700000000004E-3</c:v>
                </c:pt>
                <c:pt idx="6238">
                  <c:v>4.7950579999999996E-3</c:v>
                </c:pt>
                <c:pt idx="6239">
                  <c:v>4.9065669999999997E-3</c:v>
                </c:pt>
                <c:pt idx="6240">
                  <c:v>4.9873679999999998E-3</c:v>
                </c:pt>
                <c:pt idx="6241">
                  <c:v>4.9998359999999997E-3</c:v>
                </c:pt>
                <c:pt idx="6242">
                  <c:v>4.9153460000000001E-3</c:v>
                </c:pt>
                <c:pt idx="6243">
                  <c:v>4.7241740000000003E-3</c:v>
                </c:pt>
                <c:pt idx="6244">
                  <c:v>4.4402840000000001E-3</c:v>
                </c:pt>
                <c:pt idx="6245">
                  <c:v>4.0989779999999996E-3</c:v>
                </c:pt>
                <c:pt idx="6246">
                  <c:v>3.7481139999999999E-3</c:v>
                </c:pt>
                <c:pt idx="6247">
                  <c:v>3.4326650000000001E-3</c:v>
                </c:pt>
                <c:pt idx="6248">
                  <c:v>3.1798569999999999E-3</c:v>
                </c:pt>
                <c:pt idx="6249">
                  <c:v>2.9909479999999998E-3</c:v>
                </c:pt>
                <c:pt idx="6250">
                  <c:v>2.8458429999999998E-3</c:v>
                </c:pt>
                <c:pt idx="6251">
                  <c:v>2.7174569999999999E-3</c:v>
                </c:pt>
                <c:pt idx="6252">
                  <c:v>2.5893090000000001E-3</c:v>
                </c:pt>
                <c:pt idx="6253">
                  <c:v>2.46803E-3</c:v>
                </c:pt>
                <c:pt idx="6254">
                  <c:v>2.3836320000000001E-3</c:v>
                </c:pt>
                <c:pt idx="6255">
                  <c:v>2.3781010000000001E-3</c:v>
                </c:pt>
                <c:pt idx="6256">
                  <c:v>2.485625E-3</c:v>
                </c:pt>
                <c:pt idx="6257">
                  <c:v>2.714756E-3</c:v>
                </c:pt>
                <c:pt idx="6258">
                  <c:v>3.040961E-3</c:v>
                </c:pt>
                <c:pt idx="6259">
                  <c:v>3.416568E-3</c:v>
                </c:pt>
                <c:pt idx="6260">
                  <c:v>3.7873519999999999E-3</c:v>
                </c:pt>
                <c:pt idx="6261">
                  <c:v>4.1104169999999999E-3</c:v>
                </c:pt>
                <c:pt idx="6262">
                  <c:v>4.3613920000000004E-3</c:v>
                </c:pt>
                <c:pt idx="6263">
                  <c:v>4.5303729999999999E-3</c:v>
                </c:pt>
                <c:pt idx="6264">
                  <c:v>4.6121089999999997E-3</c:v>
                </c:pt>
                <c:pt idx="6265">
                  <c:v>4.5942609999999997E-3</c:v>
                </c:pt>
                <c:pt idx="6266">
                  <c:v>4.452737E-3</c:v>
                </c:pt>
                <c:pt idx="6267">
                  <c:v>4.157516E-3</c:v>
                </c:pt>
                <c:pt idx="6268">
                  <c:v>3.6874920000000001E-3</c:v>
                </c:pt>
                <c:pt idx="6269">
                  <c:v>3.050905E-3</c:v>
                </c:pt>
                <c:pt idx="6270">
                  <c:v>2.3044789999999999E-3</c:v>
                </c:pt>
                <c:pt idx="6271">
                  <c:v>1.560032E-3</c:v>
                </c:pt>
                <c:pt idx="6272">
                  <c:v>9.672649E-4</c:v>
                </c:pt>
                <c:pt idx="6273">
                  <c:v>6.6361830000000004E-4</c:v>
                </c:pt>
                <c:pt idx="6274">
                  <c:v>7.1220340000000004E-4</c:v>
                </c:pt>
                <c:pt idx="6275">
                  <c:v>1.0665010000000001E-3</c:v>
                </c:pt>
                <c:pt idx="6276">
                  <c:v>1.59026E-3</c:v>
                </c:pt>
                <c:pt idx="6277">
                  <c:v>2.1160829999999999E-3</c:v>
                </c:pt>
                <c:pt idx="6278">
                  <c:v>2.5041540000000002E-3</c:v>
                </c:pt>
                <c:pt idx="6279">
                  <c:v>2.6746809999999999E-3</c:v>
                </c:pt>
                <c:pt idx="6280">
                  <c:v>2.6139090000000002E-3</c:v>
                </c:pt>
                <c:pt idx="6281">
                  <c:v>2.3642419999999999E-3</c:v>
                </c:pt>
                <c:pt idx="6282">
                  <c:v>2.0054890000000001E-3</c:v>
                </c:pt>
                <c:pt idx="6283">
                  <c:v>1.630402E-3</c:v>
                </c:pt>
                <c:pt idx="6284">
                  <c:v>1.319378E-3</c:v>
                </c:pt>
                <c:pt idx="6285">
                  <c:v>1.1234699999999999E-3</c:v>
                </c:pt>
                <c:pt idx="6286">
                  <c:v>1.0627810000000001E-3</c:v>
                </c:pt>
                <c:pt idx="6287">
                  <c:v>1.1367250000000001E-3</c:v>
                </c:pt>
                <c:pt idx="6288">
                  <c:v>1.3374249999999999E-3</c:v>
                </c:pt>
                <c:pt idx="6289">
                  <c:v>1.6554460000000001E-3</c:v>
                </c:pt>
                <c:pt idx="6290">
                  <c:v>2.0762300000000001E-3</c:v>
                </c:pt>
                <c:pt idx="6291">
                  <c:v>2.5719100000000002E-3</c:v>
                </c:pt>
                <c:pt idx="6292">
                  <c:v>3.0984900000000002E-3</c:v>
                </c:pt>
                <c:pt idx="6293">
                  <c:v>3.6014189999999998E-3</c:v>
                </c:pt>
                <c:pt idx="6294">
                  <c:v>4.0285080000000001E-3</c:v>
                </c:pt>
                <c:pt idx="6295">
                  <c:v>4.342884E-3</c:v>
                </c:pt>
                <c:pt idx="6296">
                  <c:v>4.5313439999999996E-3</c:v>
                </c:pt>
                <c:pt idx="6297">
                  <c:v>4.6049100000000003E-3</c:v>
                </c:pt>
                <c:pt idx="6298">
                  <c:v>4.5922849999999998E-3</c:v>
                </c:pt>
                <c:pt idx="6299">
                  <c:v>4.5297699999999998E-3</c:v>
                </c:pt>
                <c:pt idx="6300">
                  <c:v>4.4500920000000001E-3</c:v>
                </c:pt>
                <c:pt idx="6301">
                  <c:v>4.375884E-3</c:v>
                </c:pt>
                <c:pt idx="6302">
                  <c:v>4.3193240000000003E-3</c:v>
                </c:pt>
                <c:pt idx="6303">
                  <c:v>4.2869639999999999E-3</c:v>
                </c:pt>
                <c:pt idx="6304">
                  <c:v>4.2864289999999996E-3</c:v>
                </c:pt>
                <c:pt idx="6305">
                  <c:v>4.3279240000000004E-3</c:v>
                </c:pt>
                <c:pt idx="6306">
                  <c:v>4.4203000000000003E-3</c:v>
                </c:pt>
                <c:pt idx="6307">
                  <c:v>4.5635550000000004E-3</c:v>
                </c:pt>
                <c:pt idx="6308">
                  <c:v>4.7415249999999999E-3</c:v>
                </c:pt>
                <c:pt idx="6309">
                  <c:v>4.9230209999999996E-3</c:v>
                </c:pt>
                <c:pt idx="6310">
                  <c:v>5.0699279999999996E-3</c:v>
                </c:pt>
                <c:pt idx="6311">
                  <c:v>5.1496199999999997E-3</c:v>
                </c:pt>
                <c:pt idx="6312">
                  <c:v>5.1474399999999997E-3</c:v>
                </c:pt>
                <c:pt idx="6313">
                  <c:v>5.0723749999999996E-3</c:v>
                </c:pt>
                <c:pt idx="6314">
                  <c:v>4.954188E-3</c:v>
                </c:pt>
                <c:pt idx="6315">
                  <c:v>4.8329840000000002E-3</c:v>
                </c:pt>
                <c:pt idx="6316">
                  <c:v>4.7434679999999998E-3</c:v>
                </c:pt>
                <c:pt idx="6317">
                  <c:v>4.7006269999999998E-3</c:v>
                </c:pt>
                <c:pt idx="6318">
                  <c:v>4.694564E-3</c:v>
                </c:pt>
                <c:pt idx="6319">
                  <c:v>4.6964060000000002E-3</c:v>
                </c:pt>
                <c:pt idx="6320">
                  <c:v>4.6726600000000004E-3</c:v>
                </c:pt>
                <c:pt idx="6321">
                  <c:v>4.6006900000000002E-3</c:v>
                </c:pt>
                <c:pt idx="6322">
                  <c:v>4.478849E-3</c:v>
                </c:pt>
                <c:pt idx="6323">
                  <c:v>4.3290289999999999E-3</c:v>
                </c:pt>
                <c:pt idx="6324">
                  <c:v>4.1889960000000004E-3</c:v>
                </c:pt>
                <c:pt idx="6325">
                  <c:v>4.1001149999999997E-3</c:v>
                </c:pt>
                <c:pt idx="6326">
                  <c:v>4.0927560000000003E-3</c:v>
                </c:pt>
                <c:pt idx="6327">
                  <c:v>4.1766850000000003E-3</c:v>
                </c:pt>
                <c:pt idx="6328">
                  <c:v>4.3393030000000001E-3</c:v>
                </c:pt>
                <c:pt idx="6329">
                  <c:v>4.5518349999999997E-3</c:v>
                </c:pt>
                <c:pt idx="6330">
                  <c:v>4.779915E-3</c:v>
                </c:pt>
                <c:pt idx="6331">
                  <c:v>4.992664E-3</c:v>
                </c:pt>
                <c:pt idx="6332">
                  <c:v>5.1693349999999997E-3</c:v>
                </c:pt>
                <c:pt idx="6333">
                  <c:v>5.3003260000000002E-3</c:v>
                </c:pt>
                <c:pt idx="6334">
                  <c:v>5.3859650000000004E-3</c:v>
                </c:pt>
                <c:pt idx="6335">
                  <c:v>5.4319269999999996E-3</c:v>
                </c:pt>
                <c:pt idx="6336">
                  <c:v>5.4454819999999998E-3</c:v>
                </c:pt>
                <c:pt idx="6337">
                  <c:v>5.4317929999999999E-3</c:v>
                </c:pt>
                <c:pt idx="6338">
                  <c:v>5.3917679999999999E-3</c:v>
                </c:pt>
                <c:pt idx="6339">
                  <c:v>5.3238390000000003E-3</c:v>
                </c:pt>
                <c:pt idx="6340">
                  <c:v>5.2253689999999997E-3</c:v>
                </c:pt>
                <c:pt idx="6341">
                  <c:v>5.0974849999999997E-3</c:v>
                </c:pt>
                <c:pt idx="6342">
                  <c:v>4.9482229999999999E-3</c:v>
                </c:pt>
                <c:pt idx="6343">
                  <c:v>4.7945890000000001E-3</c:v>
                </c:pt>
                <c:pt idx="6344">
                  <c:v>4.6609370000000004E-3</c:v>
                </c:pt>
                <c:pt idx="6345">
                  <c:v>4.5737E-3</c:v>
                </c:pt>
                <c:pt idx="6346">
                  <c:v>4.5523380000000004E-3</c:v>
                </c:pt>
                <c:pt idx="6347">
                  <c:v>4.6024309999999997E-3</c:v>
                </c:pt>
                <c:pt idx="6348">
                  <c:v>4.7114790000000002E-3</c:v>
                </c:pt>
                <c:pt idx="6349">
                  <c:v>4.8520819999999997E-3</c:v>
                </c:pt>
                <c:pt idx="6350">
                  <c:v>4.9900830000000002E-3</c:v>
                </c:pt>
                <c:pt idx="6351">
                  <c:v>5.0958080000000003E-3</c:v>
                </c:pt>
                <c:pt idx="6352">
                  <c:v>5.1527709999999996E-3</c:v>
                </c:pt>
                <c:pt idx="6353">
                  <c:v>5.1611199999999999E-3</c:v>
                </c:pt>
                <c:pt idx="6354">
                  <c:v>5.1361410000000003E-3</c:v>
                </c:pt>
                <c:pt idx="6355">
                  <c:v>5.1015410000000002E-3</c:v>
                </c:pt>
                <c:pt idx="6356">
                  <c:v>5.0794819999999997E-3</c:v>
                </c:pt>
                <c:pt idx="6357">
                  <c:v>5.083471E-3</c:v>
                </c:pt>
                <c:pt idx="6358">
                  <c:v>5.1149519999999999E-3</c:v>
                </c:pt>
                <c:pt idx="6359">
                  <c:v>5.1648759999999997E-3</c:v>
                </c:pt>
                <c:pt idx="6360">
                  <c:v>5.2199689999999997E-3</c:v>
                </c:pt>
                <c:pt idx="6361">
                  <c:v>5.2683629999999999E-3</c:v>
                </c:pt>
                <c:pt idx="6362">
                  <c:v>5.3040159999999999E-3</c:v>
                </c:pt>
                <c:pt idx="6363">
                  <c:v>5.3270920000000003E-3</c:v>
                </c:pt>
                <c:pt idx="6364">
                  <c:v>5.3413820000000004E-3</c:v>
                </c:pt>
                <c:pt idx="6365">
                  <c:v>5.3510090000000003E-3</c:v>
                </c:pt>
                <c:pt idx="6366">
                  <c:v>5.3586909999999996E-3</c:v>
                </c:pt>
                <c:pt idx="6367">
                  <c:v>5.3649639999999998E-3</c:v>
                </c:pt>
                <c:pt idx="6368">
                  <c:v>5.3696600000000001E-3</c:v>
                </c:pt>
                <c:pt idx="6369">
                  <c:v>5.3727799999999997E-3</c:v>
                </c:pt>
                <c:pt idx="6370">
                  <c:v>5.374424E-3</c:v>
                </c:pt>
                <c:pt idx="6371">
                  <c:v>5.3733169999999999E-3</c:v>
                </c:pt>
                <c:pt idx="6372">
                  <c:v>5.3641260000000003E-3</c:v>
                </c:pt>
                <c:pt idx="6373">
                  <c:v>5.337021E-3</c:v>
                </c:pt>
                <c:pt idx="6374">
                  <c:v>5.2794640000000002E-3</c:v>
                </c:pt>
                <c:pt idx="6375">
                  <c:v>5.1811039999999997E-3</c:v>
                </c:pt>
                <c:pt idx="6376">
                  <c:v>5.0398919999999998E-3</c:v>
                </c:pt>
                <c:pt idx="6377">
                  <c:v>4.8663559999999996E-3</c:v>
                </c:pt>
                <c:pt idx="6378">
                  <c:v>4.6845489999999997E-3</c:v>
                </c:pt>
                <c:pt idx="6379">
                  <c:v>4.5257190000000001E-3</c:v>
                </c:pt>
                <c:pt idx="6380">
                  <c:v>4.4183920000000002E-3</c:v>
                </c:pt>
                <c:pt idx="6381">
                  <c:v>4.3755160000000003E-3</c:v>
                </c:pt>
                <c:pt idx="6382">
                  <c:v>4.386025E-3</c:v>
                </c:pt>
                <c:pt idx="6383">
                  <c:v>4.41451E-3</c:v>
                </c:pt>
                <c:pt idx="6384">
                  <c:v>4.410626E-3</c:v>
                </c:pt>
                <c:pt idx="6385">
                  <c:v>4.3249129999999997E-3</c:v>
                </c:pt>
                <c:pt idx="6386">
                  <c:v>4.1245329999999997E-3</c:v>
                </c:pt>
                <c:pt idx="6387">
                  <c:v>3.8067719999999999E-3</c:v>
                </c:pt>
                <c:pt idx="6388">
                  <c:v>3.4059479999999998E-3</c:v>
                </c:pt>
                <c:pt idx="6389">
                  <c:v>2.9914479999999999E-3</c:v>
                </c:pt>
                <c:pt idx="6390">
                  <c:v>2.653645E-3</c:v>
                </c:pt>
                <c:pt idx="6391">
                  <c:v>2.4785599999999999E-3</c:v>
                </c:pt>
                <c:pt idx="6392">
                  <c:v>2.5161179999999999E-3</c:v>
                </c:pt>
                <c:pt idx="6393">
                  <c:v>2.7585700000000001E-3</c:v>
                </c:pt>
                <c:pt idx="6394">
                  <c:v>3.1411070000000002E-3</c:v>
                </c:pt>
                <c:pt idx="6395">
                  <c:v>3.5642690000000001E-3</c:v>
                </c:pt>
                <c:pt idx="6396">
                  <c:v>3.9259840000000004E-3</c:v>
                </c:pt>
                <c:pt idx="6397">
                  <c:v>4.1490529999999998E-3</c:v>
                </c:pt>
                <c:pt idx="6398">
                  <c:v>4.1980630000000001E-3</c:v>
                </c:pt>
                <c:pt idx="6399">
                  <c:v>4.0843950000000002E-3</c:v>
                </c:pt>
                <c:pt idx="6400">
                  <c:v>3.862964E-3</c:v>
                </c:pt>
                <c:pt idx="6401">
                  <c:v>3.6179910000000001E-3</c:v>
                </c:pt>
                <c:pt idx="6402">
                  <c:v>3.4408809999999998E-3</c:v>
                </c:pt>
                <c:pt idx="6403">
                  <c:v>3.4006380000000001E-3</c:v>
                </c:pt>
                <c:pt idx="6404">
                  <c:v>3.522145E-3</c:v>
                </c:pt>
                <c:pt idx="6405">
                  <c:v>3.7808339999999998E-3</c:v>
                </c:pt>
                <c:pt idx="6406">
                  <c:v>4.1172079999999998E-3</c:v>
                </c:pt>
                <c:pt idx="6407">
                  <c:v>4.4633820000000001E-3</c:v>
                </c:pt>
                <c:pt idx="6408">
                  <c:v>4.7653089999999997E-3</c:v>
                </c:pt>
                <c:pt idx="6409">
                  <c:v>4.9947749999999999E-3</c:v>
                </c:pt>
                <c:pt idx="6410">
                  <c:v>5.1476079999999997E-3</c:v>
                </c:pt>
                <c:pt idx="6411">
                  <c:v>5.2348250000000002E-3</c:v>
                </c:pt>
                <c:pt idx="6412">
                  <c:v>5.2680610000000001E-3</c:v>
                </c:pt>
                <c:pt idx="6413">
                  <c:v>5.2494810000000003E-3</c:v>
                </c:pt>
                <c:pt idx="6414">
                  <c:v>5.1676250000000003E-3</c:v>
                </c:pt>
                <c:pt idx="6415">
                  <c:v>5.0030880000000002E-3</c:v>
                </c:pt>
                <c:pt idx="6416">
                  <c:v>4.7405540000000001E-3</c:v>
                </c:pt>
                <c:pt idx="6417">
                  <c:v>4.3819419999999998E-3</c:v>
                </c:pt>
                <c:pt idx="6418">
                  <c:v>3.9574149999999997E-3</c:v>
                </c:pt>
                <c:pt idx="6419">
                  <c:v>3.5260859999999999E-3</c:v>
                </c:pt>
                <c:pt idx="6420">
                  <c:v>3.1652379999999999E-3</c:v>
                </c:pt>
                <c:pt idx="6421">
                  <c:v>2.9462099999999999E-3</c:v>
                </c:pt>
                <c:pt idx="6422">
                  <c:v>2.9062799999999998E-3</c:v>
                </c:pt>
                <c:pt idx="6423">
                  <c:v>3.0298510000000001E-3</c:v>
                </c:pt>
                <c:pt idx="6424">
                  <c:v>3.2519910000000001E-3</c:v>
                </c:pt>
                <c:pt idx="6425">
                  <c:v>3.4812939999999998E-3</c:v>
                </c:pt>
                <c:pt idx="6426">
                  <c:v>3.630253E-3</c:v>
                </c:pt>
                <c:pt idx="6427">
                  <c:v>3.640711E-3</c:v>
                </c:pt>
                <c:pt idx="6428">
                  <c:v>3.4970589999999998E-3</c:v>
                </c:pt>
                <c:pt idx="6429">
                  <c:v>3.2301930000000001E-3</c:v>
                </c:pt>
                <c:pt idx="6430">
                  <c:v>2.910784E-3</c:v>
                </c:pt>
                <c:pt idx="6431">
                  <c:v>2.63241E-3</c:v>
                </c:pt>
                <c:pt idx="6432">
                  <c:v>2.484825E-3</c:v>
                </c:pt>
                <c:pt idx="6433">
                  <c:v>2.5242490000000001E-3</c:v>
                </c:pt>
                <c:pt idx="6434">
                  <c:v>2.7537680000000002E-3</c:v>
                </c:pt>
                <c:pt idx="6435">
                  <c:v>3.124253E-3</c:v>
                </c:pt>
                <c:pt idx="6436">
                  <c:v>3.5552159999999999E-3</c:v>
                </c:pt>
                <c:pt idx="6437">
                  <c:v>3.9628650000000003E-3</c:v>
                </c:pt>
                <c:pt idx="6438">
                  <c:v>4.2840860000000003E-3</c:v>
                </c:pt>
                <c:pt idx="6439">
                  <c:v>4.4888920000000004E-3</c:v>
                </c:pt>
                <c:pt idx="6440">
                  <c:v>4.5813690000000001E-3</c:v>
                </c:pt>
                <c:pt idx="6441">
                  <c:v>4.5922510000000003E-3</c:v>
                </c:pt>
                <c:pt idx="6442">
                  <c:v>4.5653289999999999E-3</c:v>
                </c:pt>
                <c:pt idx="6443">
                  <c:v>4.5423929999999996E-3</c:v>
                </c:pt>
                <c:pt idx="6444">
                  <c:v>4.5498259999999999E-3</c:v>
                </c:pt>
                <c:pt idx="6445">
                  <c:v>4.591548E-3</c:v>
                </c:pt>
                <c:pt idx="6446">
                  <c:v>4.6517269999999996E-3</c:v>
                </c:pt>
                <c:pt idx="6447">
                  <c:v>4.7045120000000001E-3</c:v>
                </c:pt>
                <c:pt idx="6448">
                  <c:v>4.724476E-3</c:v>
                </c:pt>
                <c:pt idx="6449">
                  <c:v>4.6967409999999999E-3</c:v>
                </c:pt>
                <c:pt idx="6450">
                  <c:v>4.6201130000000003E-3</c:v>
                </c:pt>
                <c:pt idx="6451">
                  <c:v>4.5067359999999999E-3</c:v>
                </c:pt>
                <c:pt idx="6452">
                  <c:v>4.3761850000000003E-3</c:v>
                </c:pt>
                <c:pt idx="6453">
                  <c:v>4.2488179999999997E-3</c:v>
                </c:pt>
                <c:pt idx="6454">
                  <c:v>4.1397869999999998E-3</c:v>
                </c:pt>
                <c:pt idx="6455">
                  <c:v>4.0551959999999996E-3</c:v>
                </c:pt>
                <c:pt idx="6456">
                  <c:v>3.991288E-3</c:v>
                </c:pt>
                <c:pt idx="6457">
                  <c:v>3.9364159999999999E-3</c:v>
                </c:pt>
                <c:pt idx="6458">
                  <c:v>3.8731600000000001E-3</c:v>
                </c:pt>
                <c:pt idx="6459">
                  <c:v>3.78284E-3</c:v>
                </c:pt>
                <c:pt idx="6460">
                  <c:v>3.648597E-3</c:v>
                </c:pt>
                <c:pt idx="6461">
                  <c:v>3.4604520000000001E-3</c:v>
                </c:pt>
                <c:pt idx="6462">
                  <c:v>3.2194440000000001E-3</c:v>
                </c:pt>
                <c:pt idx="6463">
                  <c:v>2.9416400000000001E-3</c:v>
                </c:pt>
                <c:pt idx="6464">
                  <c:v>2.6589460000000001E-3</c:v>
                </c:pt>
                <c:pt idx="6465">
                  <c:v>2.4156170000000001E-3</c:v>
                </c:pt>
                <c:pt idx="6466">
                  <c:v>2.2577470000000001E-3</c:v>
                </c:pt>
                <c:pt idx="6467">
                  <c:v>2.220245E-3</c:v>
                </c:pt>
                <c:pt idx="6468">
                  <c:v>2.3142060000000001E-3</c:v>
                </c:pt>
                <c:pt idx="6469">
                  <c:v>2.52235E-3</c:v>
                </c:pt>
                <c:pt idx="6470">
                  <c:v>2.8046550000000001E-3</c:v>
                </c:pt>
                <c:pt idx="6471">
                  <c:v>3.1119049999999999E-3</c:v>
                </c:pt>
                <c:pt idx="6472">
                  <c:v>3.400204E-3</c:v>
                </c:pt>
                <c:pt idx="6473">
                  <c:v>3.6409120000000001E-3</c:v>
                </c:pt>
                <c:pt idx="6474">
                  <c:v>3.8236860000000002E-3</c:v>
                </c:pt>
                <c:pt idx="6475">
                  <c:v>3.9551739999999997E-3</c:v>
                </c:pt>
                <c:pt idx="6476">
                  <c:v>4.0528889999999996E-3</c:v>
                </c:pt>
                <c:pt idx="6477">
                  <c:v>4.1375789999999997E-3</c:v>
                </c:pt>
                <c:pt idx="6478">
                  <c:v>4.2274039999999997E-3</c:v>
                </c:pt>
                <c:pt idx="6479">
                  <c:v>4.3335470000000001E-3</c:v>
                </c:pt>
                <c:pt idx="6480">
                  <c:v>4.4593649999999999E-3</c:v>
                </c:pt>
                <c:pt idx="6481">
                  <c:v>4.6009240000000002E-3</c:v>
                </c:pt>
                <c:pt idx="6482">
                  <c:v>4.7488280000000001E-3</c:v>
                </c:pt>
                <c:pt idx="6483">
                  <c:v>4.8904480000000004E-3</c:v>
                </c:pt>
                <c:pt idx="6484">
                  <c:v>5.0117690000000001E-3</c:v>
                </c:pt>
                <c:pt idx="6485">
                  <c:v>5.0994960000000002E-3</c:v>
                </c:pt>
                <c:pt idx="6486">
                  <c:v>5.1424779999999998E-3</c:v>
                </c:pt>
                <c:pt idx="6487">
                  <c:v>5.1321509999999997E-3</c:v>
                </c:pt>
                <c:pt idx="6488">
                  <c:v>5.0622169999999999E-3</c:v>
                </c:pt>
                <c:pt idx="6489">
                  <c:v>4.9265730000000001E-3</c:v>
                </c:pt>
                <c:pt idx="6490">
                  <c:v>4.7157329999999997E-3</c:v>
                </c:pt>
                <c:pt idx="6491">
                  <c:v>4.415815E-3</c:v>
                </c:pt>
                <c:pt idx="6492">
                  <c:v>4.0086430000000001E-3</c:v>
                </c:pt>
                <c:pt idx="6493">
                  <c:v>3.47782E-3</c:v>
                </c:pt>
                <c:pt idx="6494">
                  <c:v>2.8177950000000001E-3</c:v>
                </c:pt>
                <c:pt idx="6495">
                  <c:v>2.0470670000000001E-3</c:v>
                </c:pt>
                <c:pt idx="6496">
                  <c:v>1.2197519999999999E-3</c:v>
                </c:pt>
                <c:pt idx="6497">
                  <c:v>4.3115530000000001E-4</c:v>
                </c:pt>
                <c:pt idx="6498">
                  <c:v>-1.9369149999999999E-4</c:v>
                </c:pt>
                <c:pt idx="6499">
                  <c:v>-5.3021839999999997E-4</c:v>
                </c:pt>
                <c:pt idx="6500">
                  <c:v>-4.9977129999999998E-4</c:v>
                </c:pt>
                <c:pt idx="6501">
                  <c:v>-1.0396220000000001E-4</c:v>
                </c:pt>
                <c:pt idx="6502">
                  <c:v>5.7452649999999996E-4</c:v>
                </c:pt>
                <c:pt idx="6503">
                  <c:v>1.405199E-3</c:v>
                </c:pt>
                <c:pt idx="6504">
                  <c:v>2.256615E-3</c:v>
                </c:pt>
                <c:pt idx="6505">
                  <c:v>3.0292829999999998E-3</c:v>
                </c:pt>
                <c:pt idx="6506">
                  <c:v>3.6668740000000001E-3</c:v>
                </c:pt>
                <c:pt idx="6507">
                  <c:v>4.1511600000000001E-3</c:v>
                </c:pt>
                <c:pt idx="6508">
                  <c:v>4.4893270000000004E-3</c:v>
                </c:pt>
                <c:pt idx="6509">
                  <c:v>4.7013300000000001E-3</c:v>
                </c:pt>
                <c:pt idx="6510">
                  <c:v>4.8102010000000001E-3</c:v>
                </c:pt>
                <c:pt idx="6511">
                  <c:v>4.8373399999999999E-3</c:v>
                </c:pt>
                <c:pt idx="6512">
                  <c:v>4.8012560000000003E-3</c:v>
                </c:pt>
                <c:pt idx="6513">
                  <c:v>4.7184799999999997E-3</c:v>
                </c:pt>
                <c:pt idx="6514">
                  <c:v>4.6042399999999999E-3</c:v>
                </c:pt>
                <c:pt idx="6515">
                  <c:v>4.4721190000000001E-3</c:v>
                </c:pt>
                <c:pt idx="6516">
                  <c:v>4.3320069999999997E-3</c:v>
                </c:pt>
                <c:pt idx="6517">
                  <c:v>4.1892980000000002E-3</c:v>
                </c:pt>
                <c:pt idx="6518">
                  <c:v>4.0466010000000004E-3</c:v>
                </c:pt>
                <c:pt idx="6519">
                  <c:v>3.9075289999999999E-3</c:v>
                </c:pt>
                <c:pt idx="6520">
                  <c:v>3.781703E-3</c:v>
                </c:pt>
                <c:pt idx="6521">
                  <c:v>3.6864559999999998E-3</c:v>
                </c:pt>
                <c:pt idx="6522">
                  <c:v>3.642883E-3</c:v>
                </c:pt>
                <c:pt idx="6523">
                  <c:v>3.6660719999999998E-3</c:v>
                </c:pt>
                <c:pt idx="6524">
                  <c:v>3.7537619999999999E-3</c:v>
                </c:pt>
                <c:pt idx="6525">
                  <c:v>3.8794459999999999E-3</c:v>
                </c:pt>
                <c:pt idx="6526">
                  <c:v>3.995902E-3</c:v>
                </c:pt>
                <c:pt idx="6527">
                  <c:v>4.0485410000000001E-3</c:v>
                </c:pt>
                <c:pt idx="6528">
                  <c:v>3.9944309999999997E-3</c:v>
                </c:pt>
                <c:pt idx="6529">
                  <c:v>3.8185710000000002E-3</c:v>
                </c:pt>
                <c:pt idx="6530">
                  <c:v>3.5437569999999998E-3</c:v>
                </c:pt>
                <c:pt idx="6531">
                  <c:v>3.229759E-3</c:v>
                </c:pt>
                <c:pt idx="6532">
                  <c:v>2.9577190000000001E-3</c:v>
                </c:pt>
                <c:pt idx="6533">
                  <c:v>2.804188E-3</c:v>
                </c:pt>
                <c:pt idx="6534">
                  <c:v>2.8113919999999998E-3</c:v>
                </c:pt>
                <c:pt idx="6535">
                  <c:v>2.970997E-3</c:v>
                </c:pt>
                <c:pt idx="6536">
                  <c:v>3.230026E-3</c:v>
                </c:pt>
                <c:pt idx="6537">
                  <c:v>3.5155310000000001E-3</c:v>
                </c:pt>
                <c:pt idx="6538">
                  <c:v>3.7637550000000001E-3</c:v>
                </c:pt>
                <c:pt idx="6539">
                  <c:v>3.9403620000000002E-3</c:v>
                </c:pt>
                <c:pt idx="6540">
                  <c:v>4.0457310000000003E-3</c:v>
                </c:pt>
                <c:pt idx="6541">
                  <c:v>4.1080420000000001E-3</c:v>
                </c:pt>
                <c:pt idx="6542">
                  <c:v>4.167184E-3</c:v>
                </c:pt>
                <c:pt idx="6543">
                  <c:v>4.2561459999999997E-3</c:v>
                </c:pt>
                <c:pt idx="6544">
                  <c:v>4.3874309999999998E-3</c:v>
                </c:pt>
                <c:pt idx="6545">
                  <c:v>4.548219E-3</c:v>
                </c:pt>
                <c:pt idx="6546">
                  <c:v>4.7071250000000004E-3</c:v>
                </c:pt>
                <c:pt idx="6547">
                  <c:v>4.8266510000000004E-3</c:v>
                </c:pt>
                <c:pt idx="6548">
                  <c:v>4.8762739999999999E-3</c:v>
                </c:pt>
                <c:pt idx="6549">
                  <c:v>4.8407240000000002E-3</c:v>
                </c:pt>
                <c:pt idx="6550">
                  <c:v>4.7236709999999996E-3</c:v>
                </c:pt>
                <c:pt idx="6551">
                  <c:v>4.5461099999999999E-3</c:v>
                </c:pt>
                <c:pt idx="6552">
                  <c:v>4.3423819999999997E-3</c:v>
                </c:pt>
                <c:pt idx="6553">
                  <c:v>4.1534349999999996E-3</c:v>
                </c:pt>
                <c:pt idx="6554">
                  <c:v>4.017807E-3</c:v>
                </c:pt>
                <c:pt idx="6555">
                  <c:v>3.9622959999999997E-3</c:v>
                </c:pt>
                <c:pt idx="6556">
                  <c:v>3.9939290000000002E-3</c:v>
                </c:pt>
                <c:pt idx="6557">
                  <c:v>4.0956669999999999E-3</c:v>
                </c:pt>
                <c:pt idx="6558">
                  <c:v>4.2293119999999998E-3</c:v>
                </c:pt>
                <c:pt idx="6559">
                  <c:v>4.3448250000000001E-3</c:v>
                </c:pt>
                <c:pt idx="6560">
                  <c:v>4.3944930000000002E-3</c:v>
                </c:pt>
                <c:pt idx="6561">
                  <c:v>4.3471680000000002E-3</c:v>
                </c:pt>
                <c:pt idx="6562">
                  <c:v>4.1990999999999999E-3</c:v>
                </c:pt>
                <c:pt idx="6563">
                  <c:v>3.9795840000000004E-3</c:v>
                </c:pt>
                <c:pt idx="6564">
                  <c:v>3.7455069999999999E-3</c:v>
                </c:pt>
                <c:pt idx="6565">
                  <c:v>3.567677E-3</c:v>
                </c:pt>
                <c:pt idx="6566">
                  <c:v>3.5068790000000001E-3</c:v>
                </c:pt>
                <c:pt idx="6567">
                  <c:v>3.5912959999999999E-3</c:v>
                </c:pt>
                <c:pt idx="6568">
                  <c:v>3.803931E-3</c:v>
                </c:pt>
                <c:pt idx="6569">
                  <c:v>4.0893780000000003E-3</c:v>
                </c:pt>
                <c:pt idx="6570">
                  <c:v>4.3729390000000002E-3</c:v>
                </c:pt>
                <c:pt idx="6571">
                  <c:v>4.5860229999999998E-3</c:v>
                </c:pt>
                <c:pt idx="6572">
                  <c:v>4.684583E-3</c:v>
                </c:pt>
                <c:pt idx="6573">
                  <c:v>4.6579229999999996E-3</c:v>
                </c:pt>
                <c:pt idx="6574">
                  <c:v>4.5288669999999998E-3</c:v>
                </c:pt>
                <c:pt idx="6575">
                  <c:v>4.3447579999999998E-3</c:v>
                </c:pt>
                <c:pt idx="6576">
                  <c:v>4.1649429999999999E-3</c:v>
                </c:pt>
                <c:pt idx="6577">
                  <c:v>4.0433229999999997E-3</c:v>
                </c:pt>
                <c:pt idx="6578">
                  <c:v>4.0152319999999997E-3</c:v>
                </c:pt>
                <c:pt idx="6579">
                  <c:v>4.089512E-3</c:v>
                </c:pt>
                <c:pt idx="6580">
                  <c:v>4.2500899999999998E-3</c:v>
                </c:pt>
                <c:pt idx="6581">
                  <c:v>4.4643189999999996E-3</c:v>
                </c:pt>
                <c:pt idx="6582">
                  <c:v>4.693727E-3</c:v>
                </c:pt>
                <c:pt idx="6583">
                  <c:v>4.9025789999999998E-3</c:v>
                </c:pt>
                <c:pt idx="6584">
                  <c:v>5.0630220000000004E-3</c:v>
                </c:pt>
                <c:pt idx="6585">
                  <c:v>5.1567280000000002E-3</c:v>
                </c:pt>
                <c:pt idx="6586">
                  <c:v>5.1745330000000003E-3</c:v>
                </c:pt>
                <c:pt idx="6587">
                  <c:v>5.1151859999999999E-3</c:v>
                </c:pt>
                <c:pt idx="6588">
                  <c:v>4.9842180000000003E-3</c:v>
                </c:pt>
                <c:pt idx="6589">
                  <c:v>4.7929139999999997E-3</c:v>
                </c:pt>
                <c:pt idx="6590">
                  <c:v>4.5580300000000002E-3</c:v>
                </c:pt>
                <c:pt idx="6591">
                  <c:v>4.3000149999999999E-3</c:v>
                </c:pt>
                <c:pt idx="6592">
                  <c:v>4.0413840000000003E-3</c:v>
                </c:pt>
                <c:pt idx="6593">
                  <c:v>3.8037639999999998E-3</c:v>
                </c:pt>
                <c:pt idx="6594">
                  <c:v>3.6040920000000001E-3</c:v>
                </c:pt>
                <c:pt idx="6595">
                  <c:v>3.4514340000000002E-3</c:v>
                </c:pt>
                <c:pt idx="6596">
                  <c:v>3.3458419999999999E-3</c:v>
                </c:pt>
                <c:pt idx="6597">
                  <c:v>3.278165E-3</c:v>
                </c:pt>
                <c:pt idx="6598">
                  <c:v>3.2354340000000001E-3</c:v>
                </c:pt>
                <c:pt idx="6599">
                  <c:v>3.2045569999999998E-3</c:v>
                </c:pt>
                <c:pt idx="6600">
                  <c:v>3.1792560000000001E-3</c:v>
                </c:pt>
                <c:pt idx="6601">
                  <c:v>3.1625339999999998E-3</c:v>
                </c:pt>
                <c:pt idx="6602">
                  <c:v>3.167006E-3</c:v>
                </c:pt>
                <c:pt idx="6603">
                  <c:v>3.2103650000000002E-3</c:v>
                </c:pt>
                <c:pt idx="6604">
                  <c:v>3.309715E-3</c:v>
                </c:pt>
                <c:pt idx="6605">
                  <c:v>3.4732109999999999E-3</c:v>
                </c:pt>
                <c:pt idx="6606">
                  <c:v>3.696548E-3</c:v>
                </c:pt>
                <c:pt idx="6607">
                  <c:v>3.962162E-3</c:v>
                </c:pt>
                <c:pt idx="6608">
                  <c:v>4.2448369999999996E-3</c:v>
                </c:pt>
                <c:pt idx="6609">
                  <c:v>4.5179859999999999E-3</c:v>
                </c:pt>
                <c:pt idx="6610">
                  <c:v>4.7602169999999997E-3</c:v>
                </c:pt>
                <c:pt idx="6611">
                  <c:v>4.9590809999999997E-3</c:v>
                </c:pt>
                <c:pt idx="6612">
                  <c:v>5.1111630000000002E-3</c:v>
                </c:pt>
                <c:pt idx="6613">
                  <c:v>5.2197349999999997E-3</c:v>
                </c:pt>
                <c:pt idx="6614">
                  <c:v>5.2913040000000001E-3</c:v>
                </c:pt>
                <c:pt idx="6615">
                  <c:v>5.3328960000000002E-3</c:v>
                </c:pt>
                <c:pt idx="6616">
                  <c:v>5.3510429999999998E-3</c:v>
                </c:pt>
                <c:pt idx="6617">
                  <c:v>5.3516470000000002E-3</c:v>
                </c:pt>
                <c:pt idx="6618">
                  <c:v>5.3401409999999996E-3</c:v>
                </c:pt>
                <c:pt idx="6619">
                  <c:v>5.3225310000000001E-3</c:v>
                </c:pt>
                <c:pt idx="6620">
                  <c:v>5.3033450000000001E-3</c:v>
                </c:pt>
                <c:pt idx="6621">
                  <c:v>5.2838909999999998E-3</c:v>
                </c:pt>
                <c:pt idx="6622">
                  <c:v>5.2610510000000001E-3</c:v>
                </c:pt>
                <c:pt idx="6623">
                  <c:v>5.2267770000000002E-3</c:v>
                </c:pt>
                <c:pt idx="6624">
                  <c:v>5.1715820000000001E-3</c:v>
                </c:pt>
                <c:pt idx="6625">
                  <c:v>5.0883320000000001E-3</c:v>
                </c:pt>
                <c:pt idx="6626">
                  <c:v>4.9765089999999996E-3</c:v>
                </c:pt>
                <c:pt idx="6627">
                  <c:v>4.8444760000000003E-3</c:v>
                </c:pt>
                <c:pt idx="6628">
                  <c:v>4.7081629999999996E-3</c:v>
                </c:pt>
                <c:pt idx="6629">
                  <c:v>4.5869939999999996E-3</c:v>
                </c:pt>
                <c:pt idx="6630">
                  <c:v>4.4974289999999998E-3</c:v>
                </c:pt>
                <c:pt idx="6631">
                  <c:v>4.4486530000000003E-3</c:v>
                </c:pt>
                <c:pt idx="6632">
                  <c:v>4.4399490000000003E-3</c:v>
                </c:pt>
                <c:pt idx="6633">
                  <c:v>4.4632140000000001E-3</c:v>
                </c:pt>
                <c:pt idx="6634">
                  <c:v>4.5076400000000003E-3</c:v>
                </c:pt>
                <c:pt idx="6635">
                  <c:v>4.5645929999999996E-3</c:v>
                </c:pt>
                <c:pt idx="6636">
                  <c:v>4.6300250000000003E-3</c:v>
                </c:pt>
                <c:pt idx="6637">
                  <c:v>4.7032059999999997E-3</c:v>
                </c:pt>
                <c:pt idx="6638">
                  <c:v>4.7835000000000004E-3</c:v>
                </c:pt>
                <c:pt idx="6639">
                  <c:v>4.8670930000000003E-3</c:v>
                </c:pt>
                <c:pt idx="6640">
                  <c:v>4.9446029999999997E-3</c:v>
                </c:pt>
                <c:pt idx="6641">
                  <c:v>5.0039589999999997E-3</c:v>
                </c:pt>
                <c:pt idx="6642">
                  <c:v>5.0342599999999996E-3</c:v>
                </c:pt>
                <c:pt idx="6643">
                  <c:v>5.0310429999999998E-3</c:v>
                </c:pt>
                <c:pt idx="6644">
                  <c:v>4.9990659999999999E-3</c:v>
                </c:pt>
                <c:pt idx="6645">
                  <c:v>4.951708E-3</c:v>
                </c:pt>
                <c:pt idx="6646">
                  <c:v>4.907069E-3</c:v>
                </c:pt>
                <c:pt idx="6647">
                  <c:v>4.881636E-3</c:v>
                </c:pt>
                <c:pt idx="6648">
                  <c:v>4.8844170000000003E-3</c:v>
                </c:pt>
                <c:pt idx="6649">
                  <c:v>4.9145090000000001E-3</c:v>
                </c:pt>
                <c:pt idx="6650">
                  <c:v>4.9621639999999998E-3</c:v>
                </c:pt>
                <c:pt idx="6651">
                  <c:v>5.0131430000000003E-3</c:v>
                </c:pt>
                <c:pt idx="6652">
                  <c:v>5.0536019999999999E-3</c:v>
                </c:pt>
                <c:pt idx="6653">
                  <c:v>5.0744539999999999E-3</c:v>
                </c:pt>
                <c:pt idx="6654">
                  <c:v>5.0717039999999998E-3</c:v>
                </c:pt>
                <c:pt idx="6655">
                  <c:v>5.0457920000000003E-3</c:v>
                </c:pt>
                <c:pt idx="6656">
                  <c:v>4.999903E-3</c:v>
                </c:pt>
                <c:pt idx="6657">
                  <c:v>4.9379339999999997E-3</c:v>
                </c:pt>
                <c:pt idx="6658">
                  <c:v>4.864546E-3</c:v>
                </c:pt>
                <c:pt idx="6659">
                  <c:v>4.7862139999999996E-3</c:v>
                </c:pt>
                <c:pt idx="6660">
                  <c:v>4.712249E-3</c:v>
                </c:pt>
                <c:pt idx="6661">
                  <c:v>4.6541380000000004E-3</c:v>
                </c:pt>
                <c:pt idx="6662">
                  <c:v>4.6243660000000004E-3</c:v>
                </c:pt>
                <c:pt idx="6663">
                  <c:v>4.6320349999999996E-3</c:v>
                </c:pt>
                <c:pt idx="6664">
                  <c:v>4.6800949999999996E-3</c:v>
                </c:pt>
                <c:pt idx="6665">
                  <c:v>4.7630980000000003E-3</c:v>
                </c:pt>
                <c:pt idx="6666">
                  <c:v>4.8683659999999998E-3</c:v>
                </c:pt>
                <c:pt idx="6667">
                  <c:v>4.9794920000000003E-3</c:v>
                </c:pt>
                <c:pt idx="6668">
                  <c:v>5.0812590000000003E-3</c:v>
                </c:pt>
                <c:pt idx="6669">
                  <c:v>5.1631990000000003E-3</c:v>
                </c:pt>
                <c:pt idx="6670">
                  <c:v>5.2219140000000002E-3</c:v>
                </c:pt>
                <c:pt idx="6671">
                  <c:v>5.2601460000000003E-3</c:v>
                </c:pt>
                <c:pt idx="6672">
                  <c:v>5.2842940000000001E-3</c:v>
                </c:pt>
                <c:pt idx="6673">
                  <c:v>5.3004940000000002E-3</c:v>
                </c:pt>
                <c:pt idx="6674">
                  <c:v>5.3120659999999998E-3</c:v>
                </c:pt>
                <c:pt idx="6675">
                  <c:v>5.3177010000000002E-3</c:v>
                </c:pt>
                <c:pt idx="6676">
                  <c:v>5.3126019999999996E-3</c:v>
                </c:pt>
                <c:pt idx="6677">
                  <c:v>5.2906999999999997E-3</c:v>
                </c:pt>
                <c:pt idx="6678">
                  <c:v>5.247402E-3</c:v>
                </c:pt>
                <c:pt idx="6679">
                  <c:v>5.1823449999999997E-3</c:v>
                </c:pt>
                <c:pt idx="6680">
                  <c:v>5.1005690000000001E-3</c:v>
                </c:pt>
                <c:pt idx="6681">
                  <c:v>5.0123729999999997E-3</c:v>
                </c:pt>
                <c:pt idx="6682">
                  <c:v>4.9312649999999998E-3</c:v>
                </c:pt>
                <c:pt idx="6683">
                  <c:v>4.8709799999999996E-3</c:v>
                </c:pt>
                <c:pt idx="6684">
                  <c:v>4.8420970000000001E-3</c:v>
                </c:pt>
                <c:pt idx="6685">
                  <c:v>4.8487649999999997E-3</c:v>
                </c:pt>
                <c:pt idx="6686">
                  <c:v>4.8876340000000001E-3</c:v>
                </c:pt>
                <c:pt idx="6687">
                  <c:v>4.9473169999999997E-3</c:v>
                </c:pt>
                <c:pt idx="6688">
                  <c:v>5.0123390000000002E-3</c:v>
                </c:pt>
                <c:pt idx="6689">
                  <c:v>5.0660389999999996E-3</c:v>
                </c:pt>
                <c:pt idx="6690">
                  <c:v>5.0953049999999996E-3</c:v>
                </c:pt>
                <c:pt idx="6691">
                  <c:v>5.0940309999999997E-3</c:v>
                </c:pt>
                <c:pt idx="6692">
                  <c:v>5.0638940000000002E-3</c:v>
                </c:pt>
                <c:pt idx="6693">
                  <c:v>5.0139809999999998E-3</c:v>
                </c:pt>
                <c:pt idx="6694">
                  <c:v>4.9580750000000002E-3</c:v>
                </c:pt>
                <c:pt idx="6695">
                  <c:v>4.9102529999999998E-3</c:v>
                </c:pt>
                <c:pt idx="6696">
                  <c:v>4.8821050000000003E-3</c:v>
                </c:pt>
                <c:pt idx="6697">
                  <c:v>4.8792569999999997E-3</c:v>
                </c:pt>
                <c:pt idx="6698">
                  <c:v>4.9009700000000002E-3</c:v>
                </c:pt>
                <c:pt idx="6699">
                  <c:v>4.9420560000000002E-3</c:v>
                </c:pt>
                <c:pt idx="6700">
                  <c:v>4.9940380000000001E-3</c:v>
                </c:pt>
                <c:pt idx="6701">
                  <c:v>5.0483730000000001E-3</c:v>
                </c:pt>
                <c:pt idx="6702">
                  <c:v>5.0978869999999997E-3</c:v>
                </c:pt>
                <c:pt idx="6703">
                  <c:v>5.1380519999999997E-3</c:v>
                </c:pt>
                <c:pt idx="6704">
                  <c:v>5.167357E-3</c:v>
                </c:pt>
                <c:pt idx="6705">
                  <c:v>5.1863359999999997E-3</c:v>
                </c:pt>
                <c:pt idx="6706">
                  <c:v>5.197569E-3</c:v>
                </c:pt>
                <c:pt idx="6707">
                  <c:v>5.2045099999999999E-3</c:v>
                </c:pt>
                <c:pt idx="6708">
                  <c:v>5.2109490000000003E-3</c:v>
                </c:pt>
                <c:pt idx="6709">
                  <c:v>5.2198690000000002E-3</c:v>
                </c:pt>
                <c:pt idx="6710">
                  <c:v>5.2333170000000004E-3</c:v>
                </c:pt>
                <c:pt idx="6711">
                  <c:v>5.251225E-3</c:v>
                </c:pt>
                <c:pt idx="6712">
                  <c:v>5.2723199999999996E-3</c:v>
                </c:pt>
                <c:pt idx="6713">
                  <c:v>5.2938860000000003E-3</c:v>
                </c:pt>
                <c:pt idx="6714">
                  <c:v>5.3131050000000003E-3</c:v>
                </c:pt>
                <c:pt idx="6715">
                  <c:v>5.3275290000000001E-3</c:v>
                </c:pt>
                <c:pt idx="6716">
                  <c:v>5.33578E-3</c:v>
                </c:pt>
                <c:pt idx="6717">
                  <c:v>5.3372899999999997E-3</c:v>
                </c:pt>
                <c:pt idx="6718">
                  <c:v>5.3325940000000004E-3</c:v>
                </c:pt>
                <c:pt idx="6719">
                  <c:v>5.322027E-3</c:v>
                </c:pt>
                <c:pt idx="6720">
                  <c:v>5.3065309999999997E-3</c:v>
                </c:pt>
                <c:pt idx="6721">
                  <c:v>5.2872789999999998E-3</c:v>
                </c:pt>
                <c:pt idx="6722">
                  <c:v>5.2658139999999997E-3</c:v>
                </c:pt>
                <c:pt idx="6723">
                  <c:v>5.2452549999999999E-3</c:v>
                </c:pt>
                <c:pt idx="6724">
                  <c:v>5.2290239999999997E-3</c:v>
                </c:pt>
                <c:pt idx="6725">
                  <c:v>5.2207410000000001E-3</c:v>
                </c:pt>
                <c:pt idx="6726">
                  <c:v>5.2227530000000001E-3</c:v>
                </c:pt>
                <c:pt idx="6727">
                  <c:v>5.2357649999999999E-3</c:v>
                </c:pt>
                <c:pt idx="6728">
                  <c:v>5.2579319999999999E-3</c:v>
                </c:pt>
                <c:pt idx="6729">
                  <c:v>5.2854340000000003E-3</c:v>
                </c:pt>
                <c:pt idx="6730">
                  <c:v>5.3135409999999998E-3</c:v>
                </c:pt>
                <c:pt idx="6731">
                  <c:v>5.3377260000000001E-3</c:v>
                </c:pt>
                <c:pt idx="6732">
                  <c:v>5.3549000000000001E-3</c:v>
                </c:pt>
                <c:pt idx="6733">
                  <c:v>5.3632530000000001E-3</c:v>
                </c:pt>
                <c:pt idx="6734">
                  <c:v>5.3625820000000003E-3</c:v>
                </c:pt>
                <c:pt idx="6735">
                  <c:v>5.3537940000000003E-3</c:v>
                </c:pt>
                <c:pt idx="6736">
                  <c:v>5.3383290000000002E-3</c:v>
                </c:pt>
                <c:pt idx="6737">
                  <c:v>5.3183049999999997E-3</c:v>
                </c:pt>
                <c:pt idx="6738">
                  <c:v>5.2961670000000001E-3</c:v>
                </c:pt>
                <c:pt idx="6739">
                  <c:v>5.2749370000000004E-3</c:v>
                </c:pt>
                <c:pt idx="6740">
                  <c:v>5.2580669999999999E-3</c:v>
                </c:pt>
                <c:pt idx="6741">
                  <c:v>5.2480729999999998E-3</c:v>
                </c:pt>
                <c:pt idx="6742">
                  <c:v>5.2461610000000001E-3</c:v>
                </c:pt>
                <c:pt idx="6743">
                  <c:v>5.2511249999999997E-3</c:v>
                </c:pt>
                <c:pt idx="6744">
                  <c:v>5.2596429999999996E-3</c:v>
                </c:pt>
                <c:pt idx="6745">
                  <c:v>5.267323E-3</c:v>
                </c:pt>
                <c:pt idx="6746">
                  <c:v>5.2699390000000004E-3</c:v>
                </c:pt>
                <c:pt idx="6747">
                  <c:v>5.2651770000000002E-3</c:v>
                </c:pt>
                <c:pt idx="6748">
                  <c:v>5.2536400000000004E-3</c:v>
                </c:pt>
                <c:pt idx="6749">
                  <c:v>5.2383129999999997E-3</c:v>
                </c:pt>
                <c:pt idx="6750">
                  <c:v>5.2237250000000002E-3</c:v>
                </c:pt>
                <c:pt idx="6751">
                  <c:v>5.2137650000000004E-3</c:v>
                </c:pt>
                <c:pt idx="6752">
                  <c:v>5.2110159999999997E-3</c:v>
                </c:pt>
                <c:pt idx="6753">
                  <c:v>5.2155090000000001E-3</c:v>
                </c:pt>
                <c:pt idx="6754">
                  <c:v>5.2248319999999996E-3</c:v>
                </c:pt>
                <c:pt idx="6755">
                  <c:v>5.2356979999999996E-3</c:v>
                </c:pt>
                <c:pt idx="6756">
                  <c:v>5.2449539999999996E-3</c:v>
                </c:pt>
                <c:pt idx="6757">
                  <c:v>5.2505210000000002E-3</c:v>
                </c:pt>
                <c:pt idx="6758">
                  <c:v>5.2515599999999997E-3</c:v>
                </c:pt>
                <c:pt idx="6759">
                  <c:v>5.2488439999999999E-3</c:v>
                </c:pt>
                <c:pt idx="6760">
                  <c:v>5.2438129999999999E-3</c:v>
                </c:pt>
                <c:pt idx="6761">
                  <c:v>5.238347E-3</c:v>
                </c:pt>
                <c:pt idx="6762">
                  <c:v>5.2343900000000002E-3</c:v>
                </c:pt>
                <c:pt idx="6763">
                  <c:v>5.2336179999999998E-3</c:v>
                </c:pt>
                <c:pt idx="6764">
                  <c:v>5.2371730000000003E-3</c:v>
                </c:pt>
                <c:pt idx="6765">
                  <c:v>5.2456580000000003E-3</c:v>
                </c:pt>
                <c:pt idx="6766">
                  <c:v>5.2580999999999999E-3</c:v>
                </c:pt>
                <c:pt idx="6767">
                  <c:v>5.2726889999999997E-3</c:v>
                </c:pt>
                <c:pt idx="6768">
                  <c:v>5.2867419999999997E-3</c:v>
                </c:pt>
                <c:pt idx="6769">
                  <c:v>5.2977429999999997E-3</c:v>
                </c:pt>
                <c:pt idx="6770">
                  <c:v>5.3040489999999999E-3</c:v>
                </c:pt>
                <c:pt idx="6771">
                  <c:v>5.3058599999999999E-3</c:v>
                </c:pt>
                <c:pt idx="6772">
                  <c:v>5.3050220000000004E-3</c:v>
                </c:pt>
                <c:pt idx="6773">
                  <c:v>5.304385E-3</c:v>
                </c:pt>
                <c:pt idx="6774">
                  <c:v>5.3062969999999998E-3</c:v>
                </c:pt>
                <c:pt idx="6775">
                  <c:v>5.3115619999999997E-3</c:v>
                </c:pt>
                <c:pt idx="6776">
                  <c:v>5.3191760000000001E-3</c:v>
                </c:pt>
                <c:pt idx="6777">
                  <c:v>5.3267569999999997E-3</c:v>
                </c:pt>
                <c:pt idx="6778">
                  <c:v>5.331789E-3</c:v>
                </c:pt>
                <c:pt idx="6779">
                  <c:v>5.3330299999999999E-3</c:v>
                </c:pt>
                <c:pt idx="6780">
                  <c:v>5.3317219999999997E-3</c:v>
                </c:pt>
                <c:pt idx="6781">
                  <c:v>5.3307820000000001E-3</c:v>
                </c:pt>
                <c:pt idx="6782">
                  <c:v>5.333969E-3</c:v>
                </c:pt>
                <c:pt idx="6783">
                  <c:v>5.3434620000000002E-3</c:v>
                </c:pt>
                <c:pt idx="6784">
                  <c:v>5.3591940000000003E-3</c:v>
                </c:pt>
                <c:pt idx="6785">
                  <c:v>5.3780470000000004E-3</c:v>
                </c:pt>
                <c:pt idx="6786">
                  <c:v>5.3946200000000001E-3</c:v>
                </c:pt>
                <c:pt idx="6787">
                  <c:v>5.40341E-3</c:v>
                </c:pt>
                <c:pt idx="6788">
                  <c:v>5.4003230000000003E-3</c:v>
                </c:pt>
                <c:pt idx="6789">
                  <c:v>5.384153E-3</c:v>
                </c:pt>
                <c:pt idx="6790">
                  <c:v>5.3566450000000002E-3</c:v>
                </c:pt>
                <c:pt idx="6791">
                  <c:v>5.3219599999999997E-3</c:v>
                </c:pt>
                <c:pt idx="6792">
                  <c:v>5.2850320000000003E-3</c:v>
                </c:pt>
                <c:pt idx="6793">
                  <c:v>5.2508229999999999E-3</c:v>
                </c:pt>
                <c:pt idx="6794">
                  <c:v>5.2227530000000001E-3</c:v>
                </c:pt>
                <c:pt idx="6795">
                  <c:v>5.203404E-3</c:v>
                </c:pt>
                <c:pt idx="6796">
                  <c:v>5.194115E-3</c:v>
                </c:pt>
                <c:pt idx="6797">
                  <c:v>5.1950540000000002E-3</c:v>
                </c:pt>
                <c:pt idx="6798">
                  <c:v>5.2054830000000003E-3</c:v>
                </c:pt>
                <c:pt idx="6799">
                  <c:v>5.2231550000000002E-3</c:v>
                </c:pt>
                <c:pt idx="6800">
                  <c:v>5.2447860000000004E-3</c:v>
                </c:pt>
                <c:pt idx="6801">
                  <c:v>5.2662159999999998E-3</c:v>
                </c:pt>
                <c:pt idx="6802">
                  <c:v>5.2830869999999997E-3</c:v>
                </c:pt>
                <c:pt idx="6803">
                  <c:v>5.29241E-3</c:v>
                </c:pt>
                <c:pt idx="6804">
                  <c:v>5.2936509999999999E-3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Bacteria - 1-100 - 10-39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0.00E+00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גיליון1!$C$2:$C$6806</c:f>
              <c:numCache>
                <c:formatCode>0.00E+00</c:formatCode>
                <c:ptCount val="6805"/>
                <c:pt idx="0">
                  <c:v>-0.15847549999999999</c:v>
                </c:pt>
                <c:pt idx="1">
                  <c:v>-0.12744759999999999</c:v>
                </c:pt>
                <c:pt idx="2">
                  <c:v>-0.1036757</c:v>
                </c:pt>
                <c:pt idx="3">
                  <c:v>-8.7942699999999999E-2</c:v>
                </c:pt>
                <c:pt idx="4">
                  <c:v>-7.964309E-2</c:v>
                </c:pt>
                <c:pt idx="5">
                  <c:v>-7.7059779999999994E-2</c:v>
                </c:pt>
                <c:pt idx="6">
                  <c:v>-7.7649469999999998E-2</c:v>
                </c:pt>
                <c:pt idx="7">
                  <c:v>-7.8869449999999994E-2</c:v>
                </c:pt>
                <c:pt idx="8">
                  <c:v>-7.9481090000000004E-2</c:v>
                </c:pt>
                <c:pt idx="9">
                  <c:v>-7.9949359999999997E-2</c:v>
                </c:pt>
                <c:pt idx="10">
                  <c:v>-8.1870890000000002E-2</c:v>
                </c:pt>
                <c:pt idx="11">
                  <c:v>-8.7137080000000006E-2</c:v>
                </c:pt>
                <c:pt idx="12">
                  <c:v>-9.7257780000000002E-2</c:v>
                </c:pt>
                <c:pt idx="13">
                  <c:v>-0.1127213</c:v>
                </c:pt>
                <c:pt idx="14">
                  <c:v>-0.13232150000000001</c:v>
                </c:pt>
                <c:pt idx="15">
                  <c:v>-0.15348390000000001</c:v>
                </c:pt>
                <c:pt idx="16">
                  <c:v>-0.17326130000000001</c:v>
                </c:pt>
                <c:pt idx="17">
                  <c:v>-0.1893475</c:v>
                </c:pt>
                <c:pt idx="18">
                  <c:v>-0.1997765</c:v>
                </c:pt>
                <c:pt idx="19">
                  <c:v>-0.2025737</c:v>
                </c:pt>
                <c:pt idx="20">
                  <c:v>-0.1960153</c:v>
                </c:pt>
                <c:pt idx="21">
                  <c:v>-0.1799607</c:v>
                </c:pt>
                <c:pt idx="22">
                  <c:v>-0.15690080000000001</c:v>
                </c:pt>
                <c:pt idx="23">
                  <c:v>-0.13137679999999999</c:v>
                </c:pt>
                <c:pt idx="24">
                  <c:v>-0.1079307</c:v>
                </c:pt>
                <c:pt idx="25">
                  <c:v>-8.9850449999999998E-2</c:v>
                </c:pt>
                <c:pt idx="26">
                  <c:v>-7.8840460000000001E-2</c:v>
                </c:pt>
                <c:pt idx="27">
                  <c:v>-7.5541029999999995E-2</c:v>
                </c:pt>
                <c:pt idx="28">
                  <c:v>-7.9480949999999995E-2</c:v>
                </c:pt>
                <c:pt idx="29">
                  <c:v>-8.8865910000000006E-2</c:v>
                </c:pt>
                <c:pt idx="30">
                  <c:v>-0.100693</c:v>
                </c:pt>
                <c:pt idx="31">
                  <c:v>-0.1120391</c:v>
                </c:pt>
                <c:pt idx="32">
                  <c:v>-0.1214682</c:v>
                </c:pt>
                <c:pt idx="33">
                  <c:v>-0.12935669999999999</c:v>
                </c:pt>
                <c:pt idx="34">
                  <c:v>-0.13667109999999999</c:v>
                </c:pt>
                <c:pt idx="35">
                  <c:v>-0.14393710000000001</c:v>
                </c:pt>
                <c:pt idx="36">
                  <c:v>-0.1504702</c:v>
                </c:pt>
                <c:pt idx="37">
                  <c:v>-0.1546013</c:v>
                </c:pt>
                <c:pt idx="38">
                  <c:v>-0.15444859999999999</c:v>
                </c:pt>
                <c:pt idx="39">
                  <c:v>-0.14916479999999999</c:v>
                </c:pt>
                <c:pt idx="40">
                  <c:v>-0.1391944</c:v>
                </c:pt>
                <c:pt idx="41">
                  <c:v>-0.1257759</c:v>
                </c:pt>
                <c:pt idx="42">
                  <c:v>-0.11029129999999999</c:v>
                </c:pt>
                <c:pt idx="43">
                  <c:v>-9.4124180000000002E-2</c:v>
                </c:pt>
                <c:pt idx="44">
                  <c:v>-7.8817639999999994E-2</c:v>
                </c:pt>
                <c:pt idx="45">
                  <c:v>-6.6462370000000007E-2</c:v>
                </c:pt>
                <c:pt idx="46">
                  <c:v>-5.8827820000000003E-2</c:v>
                </c:pt>
                <c:pt idx="47">
                  <c:v>-5.6533649999999998E-2</c:v>
                </c:pt>
                <c:pt idx="48">
                  <c:v>-5.8661989999999997E-2</c:v>
                </c:pt>
                <c:pt idx="49">
                  <c:v>-6.3409950000000007E-2</c:v>
                </c:pt>
                <c:pt idx="50">
                  <c:v>-6.8791140000000001E-2</c:v>
                </c:pt>
                <c:pt idx="51">
                  <c:v>-7.304766E-2</c:v>
                </c:pt>
                <c:pt idx="52">
                  <c:v>-7.4813379999999999E-2</c:v>
                </c:pt>
                <c:pt idx="53">
                  <c:v>-7.3321540000000004E-2</c:v>
                </c:pt>
                <c:pt idx="54">
                  <c:v>-6.8643549999999998E-2</c:v>
                </c:pt>
                <c:pt idx="55">
                  <c:v>-6.1776270000000001E-2</c:v>
                </c:pt>
                <c:pt idx="56">
                  <c:v>-5.4227230000000001E-2</c:v>
                </c:pt>
                <c:pt idx="57">
                  <c:v>-4.7491709999999999E-2</c:v>
                </c:pt>
                <c:pt idx="58">
                  <c:v>-4.2703360000000003E-2</c:v>
                </c:pt>
                <c:pt idx="59">
                  <c:v>-4.0641969999999999E-2</c:v>
                </c:pt>
                <c:pt idx="60">
                  <c:v>-4.1741510000000003E-2</c:v>
                </c:pt>
                <c:pt idx="61">
                  <c:v>-4.5962139999999999E-2</c:v>
                </c:pt>
                <c:pt idx="62">
                  <c:v>-5.2670500000000002E-2</c:v>
                </c:pt>
                <c:pt idx="63">
                  <c:v>-6.0791270000000001E-2</c:v>
                </c:pt>
                <c:pt idx="64">
                  <c:v>-6.9118949999999998E-2</c:v>
                </c:pt>
                <c:pt idx="65">
                  <c:v>-7.6675889999999997E-2</c:v>
                </c:pt>
                <c:pt idx="66">
                  <c:v>-8.2779790000000006E-2</c:v>
                </c:pt>
                <c:pt idx="67">
                  <c:v>-8.7011050000000006E-2</c:v>
                </c:pt>
                <c:pt idx="68">
                  <c:v>-8.9221579999999995E-2</c:v>
                </c:pt>
                <c:pt idx="69">
                  <c:v>-8.9677389999999996E-2</c:v>
                </c:pt>
                <c:pt idx="70">
                  <c:v>-8.9156550000000001E-2</c:v>
                </c:pt>
                <c:pt idx="71">
                  <c:v>-8.8555110000000006E-2</c:v>
                </c:pt>
                <c:pt idx="72">
                  <c:v>-8.8346709999999995E-2</c:v>
                </c:pt>
                <c:pt idx="73">
                  <c:v>-8.8249679999999997E-2</c:v>
                </c:pt>
                <c:pt idx="74">
                  <c:v>-8.7230730000000006E-2</c:v>
                </c:pt>
                <c:pt idx="75">
                  <c:v>-8.3928249999999996E-2</c:v>
                </c:pt>
                <c:pt idx="76">
                  <c:v>-7.721335E-2</c:v>
                </c:pt>
                <c:pt idx="77">
                  <c:v>-6.6976939999999999E-2</c:v>
                </c:pt>
                <c:pt idx="78">
                  <c:v>-5.4523849999999999E-2</c:v>
                </c:pt>
                <c:pt idx="79">
                  <c:v>-4.2177279999999998E-2</c:v>
                </c:pt>
                <c:pt idx="80">
                  <c:v>-3.2263769999999997E-2</c:v>
                </c:pt>
                <c:pt idx="81">
                  <c:v>-2.6157449999999999E-2</c:v>
                </c:pt>
                <c:pt idx="82">
                  <c:v>-2.390786E-2</c:v>
                </c:pt>
                <c:pt idx="83">
                  <c:v>-2.4563339999999999E-2</c:v>
                </c:pt>
                <c:pt idx="84">
                  <c:v>-2.6606930000000001E-2</c:v>
                </c:pt>
                <c:pt idx="85">
                  <c:v>-2.8530739999999999E-2</c:v>
                </c:pt>
                <c:pt idx="86">
                  <c:v>-2.941378E-2</c:v>
                </c:pt>
                <c:pt idx="87">
                  <c:v>-2.9296510000000001E-2</c:v>
                </c:pt>
                <c:pt idx="88">
                  <c:v>-2.9028419999999999E-2</c:v>
                </c:pt>
                <c:pt idx="89">
                  <c:v>-2.979735E-2</c:v>
                </c:pt>
                <c:pt idx="90">
                  <c:v>-3.2611000000000001E-2</c:v>
                </c:pt>
                <c:pt idx="91">
                  <c:v>-3.7960420000000002E-2</c:v>
                </c:pt>
                <c:pt idx="92">
                  <c:v>-4.559477E-2</c:v>
                </c:pt>
                <c:pt idx="93">
                  <c:v>-5.4533989999999997E-2</c:v>
                </c:pt>
                <c:pt idx="94">
                  <c:v>-6.3320950000000001E-2</c:v>
                </c:pt>
                <c:pt idx="95">
                  <c:v>-7.0480559999999998E-2</c:v>
                </c:pt>
                <c:pt idx="96">
                  <c:v>-7.500735E-2</c:v>
                </c:pt>
                <c:pt idx="97">
                  <c:v>-7.6480090000000001E-2</c:v>
                </c:pt>
                <c:pt idx="98">
                  <c:v>-7.4946869999999999E-2</c:v>
                </c:pt>
                <c:pt idx="99">
                  <c:v>-7.0800100000000005E-2</c:v>
                </c:pt>
                <c:pt idx="100">
                  <c:v>-6.4760059999999994E-2</c:v>
                </c:pt>
                <c:pt idx="101">
                  <c:v>-5.7933199999999997E-2</c:v>
                </c:pt>
                <c:pt idx="102">
                  <c:v>-5.1750879999999999E-2</c:v>
                </c:pt>
                <c:pt idx="103">
                  <c:v>-4.7536889999999998E-2</c:v>
                </c:pt>
                <c:pt idx="104">
                  <c:v>-4.6016950000000001E-2</c:v>
                </c:pt>
                <c:pt idx="105">
                  <c:v>-4.7069029999999998E-2</c:v>
                </c:pt>
                <c:pt idx="106">
                  <c:v>-4.9795270000000003E-2</c:v>
                </c:pt>
                <c:pt idx="107">
                  <c:v>-5.285252E-2</c:v>
                </c:pt>
                <c:pt idx="108">
                  <c:v>-5.4780420000000003E-2</c:v>
                </c:pt>
                <c:pt idx="109">
                  <c:v>-5.4605580000000001E-2</c:v>
                </c:pt>
                <c:pt idx="110">
                  <c:v>-5.214514E-2</c:v>
                </c:pt>
                <c:pt idx="111">
                  <c:v>-4.8106700000000002E-2</c:v>
                </c:pt>
                <c:pt idx="112">
                  <c:v>-4.3790620000000002E-2</c:v>
                </c:pt>
                <c:pt idx="113">
                  <c:v>-4.0569040000000001E-2</c:v>
                </c:pt>
                <c:pt idx="114">
                  <c:v>-3.9469730000000001E-2</c:v>
                </c:pt>
                <c:pt idx="115">
                  <c:v>-4.0969569999999997E-2</c:v>
                </c:pt>
                <c:pt idx="116">
                  <c:v>-4.4926920000000002E-2</c:v>
                </c:pt>
                <c:pt idx="117">
                  <c:v>-5.0575700000000001E-2</c:v>
                </c:pt>
                <c:pt idx="118">
                  <c:v>-5.671002E-2</c:v>
                </c:pt>
                <c:pt idx="119">
                  <c:v>-6.203293E-2</c:v>
                </c:pt>
                <c:pt idx="120">
                  <c:v>-6.5472849999999999E-2</c:v>
                </c:pt>
                <c:pt idx="121">
                  <c:v>-6.6370830000000006E-2</c:v>
                </c:pt>
                <c:pt idx="122">
                  <c:v>-6.4438099999999998E-2</c:v>
                </c:pt>
                <c:pt idx="123">
                  <c:v>-5.9685349999999998E-2</c:v>
                </c:pt>
                <c:pt idx="124">
                  <c:v>-5.2414200000000001E-2</c:v>
                </c:pt>
                <c:pt idx="125">
                  <c:v>-4.3359790000000002E-2</c:v>
                </c:pt>
                <c:pt idx="126">
                  <c:v>-3.3694330000000002E-2</c:v>
                </c:pt>
                <c:pt idx="127">
                  <c:v>-2.4842929999999999E-2</c:v>
                </c:pt>
                <c:pt idx="128">
                  <c:v>-1.812211E-2</c:v>
                </c:pt>
                <c:pt idx="129">
                  <c:v>-1.44727E-2</c:v>
                </c:pt>
                <c:pt idx="130">
                  <c:v>-1.4293480000000001E-2</c:v>
                </c:pt>
                <c:pt idx="131">
                  <c:v>-1.746466E-2</c:v>
                </c:pt>
                <c:pt idx="132">
                  <c:v>-2.335709E-2</c:v>
                </c:pt>
                <c:pt idx="133">
                  <c:v>-3.0873339999999999E-2</c:v>
                </c:pt>
                <c:pt idx="134">
                  <c:v>-3.8665640000000001E-2</c:v>
                </c:pt>
                <c:pt idx="135">
                  <c:v>-4.5409539999999998E-2</c:v>
                </c:pt>
                <c:pt idx="136">
                  <c:v>-5.0151870000000001E-2</c:v>
                </c:pt>
                <c:pt idx="137">
                  <c:v>-5.2460300000000001E-2</c:v>
                </c:pt>
                <c:pt idx="138">
                  <c:v>-5.2393380000000003E-2</c:v>
                </c:pt>
                <c:pt idx="139">
                  <c:v>-5.0389589999999998E-2</c:v>
                </c:pt>
                <c:pt idx="140">
                  <c:v>-4.7168769999999999E-2</c:v>
                </c:pt>
                <c:pt idx="141">
                  <c:v>-4.3647940000000003E-2</c:v>
                </c:pt>
                <c:pt idx="142">
                  <c:v>-4.0745400000000001E-2</c:v>
                </c:pt>
                <c:pt idx="143">
                  <c:v>-3.916613E-2</c:v>
                </c:pt>
                <c:pt idx="144">
                  <c:v>-3.9175219999999997E-2</c:v>
                </c:pt>
                <c:pt idx="145">
                  <c:v>-4.0570549999999997E-2</c:v>
                </c:pt>
                <c:pt idx="146">
                  <c:v>-4.2743629999999998E-2</c:v>
                </c:pt>
                <c:pt idx="147">
                  <c:v>-4.4885179999999997E-2</c:v>
                </c:pt>
                <c:pt idx="148">
                  <c:v>-4.6196719999999997E-2</c:v>
                </c:pt>
                <c:pt idx="149">
                  <c:v>-4.6147290000000001E-2</c:v>
                </c:pt>
                <c:pt idx="150">
                  <c:v>-4.4628279999999999E-2</c:v>
                </c:pt>
                <c:pt idx="151">
                  <c:v>-4.1946150000000001E-2</c:v>
                </c:pt>
                <c:pt idx="152">
                  <c:v>-3.8597010000000001E-2</c:v>
                </c:pt>
                <c:pt idx="153">
                  <c:v>-3.5024310000000003E-2</c:v>
                </c:pt>
                <c:pt idx="154">
                  <c:v>-3.146434E-2</c:v>
                </c:pt>
                <c:pt idx="155">
                  <c:v>-2.7972449999999999E-2</c:v>
                </c:pt>
                <c:pt idx="156">
                  <c:v>-2.454653E-2</c:v>
                </c:pt>
                <c:pt idx="157">
                  <c:v>-2.1277239999999999E-2</c:v>
                </c:pt>
                <c:pt idx="158">
                  <c:v>-1.8404859999999999E-2</c:v>
                </c:pt>
                <c:pt idx="159">
                  <c:v>-1.6274899999999998E-2</c:v>
                </c:pt>
                <c:pt idx="160">
                  <c:v>-1.518474E-2</c:v>
                </c:pt>
                <c:pt idx="161">
                  <c:v>-1.5277509999999999E-2</c:v>
                </c:pt>
                <c:pt idx="162">
                  <c:v>-1.6462870000000001E-2</c:v>
                </c:pt>
                <c:pt idx="163">
                  <c:v>-1.8467770000000001E-2</c:v>
                </c:pt>
                <c:pt idx="164">
                  <c:v>-2.091341E-2</c:v>
                </c:pt>
                <c:pt idx="165">
                  <c:v>-2.3430280000000001E-2</c:v>
                </c:pt>
                <c:pt idx="166">
                  <c:v>-2.5753729999999999E-2</c:v>
                </c:pt>
                <c:pt idx="167">
                  <c:v>-2.7766800000000001E-2</c:v>
                </c:pt>
                <c:pt idx="168">
                  <c:v>-2.9477380000000001E-2</c:v>
                </c:pt>
                <c:pt idx="169">
                  <c:v>-3.0904600000000001E-2</c:v>
                </c:pt>
                <c:pt idx="170">
                  <c:v>-3.2019060000000002E-2</c:v>
                </c:pt>
                <c:pt idx="171">
                  <c:v>-3.2697450000000003E-2</c:v>
                </c:pt>
                <c:pt idx="172">
                  <c:v>-3.2777380000000002E-2</c:v>
                </c:pt>
                <c:pt idx="173">
                  <c:v>-3.215523E-2</c:v>
                </c:pt>
                <c:pt idx="174">
                  <c:v>-3.0867780000000001E-2</c:v>
                </c:pt>
                <c:pt idx="175">
                  <c:v>-2.9110690000000002E-2</c:v>
                </c:pt>
                <c:pt idx="176">
                  <c:v>-2.7168660000000001E-2</c:v>
                </c:pt>
                <c:pt idx="177">
                  <c:v>-2.530555E-2</c:v>
                </c:pt>
                <c:pt idx="178">
                  <c:v>-2.3651269999999999E-2</c:v>
                </c:pt>
                <c:pt idx="179">
                  <c:v>-2.2189899999999999E-2</c:v>
                </c:pt>
                <c:pt idx="180">
                  <c:v>-2.080837E-2</c:v>
                </c:pt>
                <c:pt idx="181">
                  <c:v>-1.939339E-2</c:v>
                </c:pt>
                <c:pt idx="182">
                  <c:v>-1.7907900000000001E-2</c:v>
                </c:pt>
                <c:pt idx="183">
                  <c:v>-1.6425289999999999E-2</c:v>
                </c:pt>
                <c:pt idx="184">
                  <c:v>-1.5082180000000001E-2</c:v>
                </c:pt>
                <c:pt idx="185">
                  <c:v>-1.4005699999999999E-2</c:v>
                </c:pt>
                <c:pt idx="186">
                  <c:v>-1.3269710000000001E-2</c:v>
                </c:pt>
                <c:pt idx="187">
                  <c:v>-1.289525E-2</c:v>
                </c:pt>
                <c:pt idx="188">
                  <c:v>-1.287058E-2</c:v>
                </c:pt>
                <c:pt idx="189">
                  <c:v>-1.318795E-2</c:v>
                </c:pt>
                <c:pt idx="190">
                  <c:v>-1.387183E-2</c:v>
                </c:pt>
                <c:pt idx="191">
                  <c:v>-1.4958239999999999E-2</c:v>
                </c:pt>
                <c:pt idx="192">
                  <c:v>-1.6445000000000001E-2</c:v>
                </c:pt>
                <c:pt idx="193">
                  <c:v>-1.8255670000000002E-2</c:v>
                </c:pt>
                <c:pt idx="194">
                  <c:v>-2.022001E-2</c:v>
                </c:pt>
                <c:pt idx="195">
                  <c:v>-2.21132E-2</c:v>
                </c:pt>
                <c:pt idx="196">
                  <c:v>-2.3705830000000001E-2</c:v>
                </c:pt>
                <c:pt idx="197">
                  <c:v>-2.4855100000000001E-2</c:v>
                </c:pt>
                <c:pt idx="198">
                  <c:v>-2.55663E-2</c:v>
                </c:pt>
                <c:pt idx="199">
                  <c:v>-2.596876E-2</c:v>
                </c:pt>
                <c:pt idx="200">
                  <c:v>-2.624576E-2</c:v>
                </c:pt>
                <c:pt idx="201">
                  <c:v>-2.65204E-2</c:v>
                </c:pt>
                <c:pt idx="202">
                  <c:v>-2.677568E-2</c:v>
                </c:pt>
                <c:pt idx="203">
                  <c:v>-2.683936E-2</c:v>
                </c:pt>
                <c:pt idx="204">
                  <c:v>-2.645662E-2</c:v>
                </c:pt>
                <c:pt idx="205">
                  <c:v>-2.5416350000000001E-2</c:v>
                </c:pt>
                <c:pt idx="206">
                  <c:v>-2.3673920000000001E-2</c:v>
                </c:pt>
                <c:pt idx="207">
                  <c:v>-2.139572E-2</c:v>
                </c:pt>
                <c:pt idx="208">
                  <c:v>-1.8929209999999998E-2</c:v>
                </c:pt>
                <c:pt idx="209">
                  <c:v>-1.667356E-2</c:v>
                </c:pt>
                <c:pt idx="210">
                  <c:v>-1.4958050000000001E-2</c:v>
                </c:pt>
                <c:pt idx="211">
                  <c:v>-1.39527E-2</c:v>
                </c:pt>
                <c:pt idx="212">
                  <c:v>-1.3650880000000001E-2</c:v>
                </c:pt>
                <c:pt idx="213">
                  <c:v>-1.38855E-2</c:v>
                </c:pt>
                <c:pt idx="214">
                  <c:v>-1.4396610000000001E-2</c:v>
                </c:pt>
                <c:pt idx="215">
                  <c:v>-1.492537E-2</c:v>
                </c:pt>
                <c:pt idx="216">
                  <c:v>-1.5251310000000001E-2</c:v>
                </c:pt>
                <c:pt idx="217">
                  <c:v>-1.5230809999999999E-2</c:v>
                </c:pt>
                <c:pt idx="218">
                  <c:v>-1.47978E-2</c:v>
                </c:pt>
                <c:pt idx="219">
                  <c:v>-1.395562E-2</c:v>
                </c:pt>
                <c:pt idx="220">
                  <c:v>-1.276744E-2</c:v>
                </c:pt>
                <c:pt idx="221">
                  <c:v>-1.1370160000000001E-2</c:v>
                </c:pt>
                <c:pt idx="222">
                  <c:v>-9.9525640000000005E-3</c:v>
                </c:pt>
                <c:pt idx="223">
                  <c:v>-8.7264850000000008E-3</c:v>
                </c:pt>
                <c:pt idx="224">
                  <c:v>-7.8513149999999993E-3</c:v>
                </c:pt>
                <c:pt idx="225">
                  <c:v>-7.405933E-3</c:v>
                </c:pt>
                <c:pt idx="226">
                  <c:v>-7.3559949999999997E-3</c:v>
                </c:pt>
                <c:pt idx="227">
                  <c:v>-7.589546E-3</c:v>
                </c:pt>
                <c:pt idx="228">
                  <c:v>-7.9580339999999992E-3</c:v>
                </c:pt>
                <c:pt idx="229">
                  <c:v>-8.3273150000000001E-3</c:v>
                </c:pt>
                <c:pt idx="230">
                  <c:v>-8.6381119999999999E-3</c:v>
                </c:pt>
                <c:pt idx="231">
                  <c:v>-8.9057100000000007E-3</c:v>
                </c:pt>
                <c:pt idx="232">
                  <c:v>-9.1957859999999992E-3</c:v>
                </c:pt>
                <c:pt idx="233">
                  <c:v>-9.5776620000000007E-3</c:v>
                </c:pt>
                <c:pt idx="234">
                  <c:v>-1.0078739999999999E-2</c:v>
                </c:pt>
                <c:pt idx="235">
                  <c:v>-1.066949E-2</c:v>
                </c:pt>
                <c:pt idx="236">
                  <c:v>-1.126754E-2</c:v>
                </c:pt>
                <c:pt idx="237">
                  <c:v>-1.178306E-2</c:v>
                </c:pt>
                <c:pt idx="238">
                  <c:v>-1.2149099999999999E-2</c:v>
                </c:pt>
                <c:pt idx="239">
                  <c:v>-1.233977E-2</c:v>
                </c:pt>
                <c:pt idx="240">
                  <c:v>-1.236086E-2</c:v>
                </c:pt>
                <c:pt idx="241">
                  <c:v>-1.221328E-2</c:v>
                </c:pt>
                <c:pt idx="242">
                  <c:v>-1.187292E-2</c:v>
                </c:pt>
                <c:pt idx="243">
                  <c:v>-1.1284550000000001E-2</c:v>
                </c:pt>
                <c:pt idx="244">
                  <c:v>-1.039324E-2</c:v>
                </c:pt>
                <c:pt idx="245">
                  <c:v>-9.1914709999999997E-3</c:v>
                </c:pt>
                <c:pt idx="246">
                  <c:v>-7.7661479999999996E-3</c:v>
                </c:pt>
                <c:pt idx="247">
                  <c:v>-6.2984470000000004E-3</c:v>
                </c:pt>
                <c:pt idx="248">
                  <c:v>-5.0216100000000001E-3</c:v>
                </c:pt>
                <c:pt idx="249">
                  <c:v>-4.1560329999999999E-3</c:v>
                </c:pt>
                <c:pt idx="250">
                  <c:v>-3.8425360000000001E-3</c:v>
                </c:pt>
                <c:pt idx="251">
                  <c:v>-4.1046040000000004E-3</c:v>
                </c:pt>
                <c:pt idx="252">
                  <c:v>-4.8567000000000003E-3</c:v>
                </c:pt>
                <c:pt idx="253">
                  <c:v>-5.936162E-3</c:v>
                </c:pt>
                <c:pt idx="254">
                  <c:v>-7.1527609999999997E-3</c:v>
                </c:pt>
                <c:pt idx="255">
                  <c:v>-8.3487019999999995E-3</c:v>
                </c:pt>
                <c:pt idx="256">
                  <c:v>-9.4233240000000003E-3</c:v>
                </c:pt>
                <c:pt idx="257">
                  <c:v>-1.033209E-2</c:v>
                </c:pt>
                <c:pt idx="258">
                  <c:v>-1.105534E-2</c:v>
                </c:pt>
                <c:pt idx="259">
                  <c:v>-1.1576690000000001E-2</c:v>
                </c:pt>
                <c:pt idx="260">
                  <c:v>-1.186396E-2</c:v>
                </c:pt>
                <c:pt idx="261">
                  <c:v>-1.187534E-2</c:v>
                </c:pt>
                <c:pt idx="262">
                  <c:v>-1.1591590000000001E-2</c:v>
                </c:pt>
                <c:pt idx="263">
                  <c:v>-1.1030760000000001E-2</c:v>
                </c:pt>
                <c:pt idx="264">
                  <c:v>-1.025074E-2</c:v>
                </c:pt>
                <c:pt idx="265">
                  <c:v>-9.3334390000000007E-3</c:v>
                </c:pt>
                <c:pt idx="266">
                  <c:v>-8.3606310000000003E-3</c:v>
                </c:pt>
                <c:pt idx="267">
                  <c:v>-7.38502E-3</c:v>
                </c:pt>
                <c:pt idx="268">
                  <c:v>-6.422362E-3</c:v>
                </c:pt>
                <c:pt idx="269">
                  <c:v>-5.4657120000000002E-3</c:v>
                </c:pt>
                <c:pt idx="270">
                  <c:v>-4.5036709999999999E-3</c:v>
                </c:pt>
                <c:pt idx="271">
                  <c:v>-3.5451139999999998E-3</c:v>
                </c:pt>
                <c:pt idx="272">
                  <c:v>-2.6300199999999998E-3</c:v>
                </c:pt>
                <c:pt idx="273">
                  <c:v>-1.830735E-3</c:v>
                </c:pt>
                <c:pt idx="274">
                  <c:v>-1.226876E-3</c:v>
                </c:pt>
                <c:pt idx="275">
                  <c:v>-8.8774700000000004E-4</c:v>
                </c:pt>
                <c:pt idx="276">
                  <c:v>-8.4935519999999995E-4</c:v>
                </c:pt>
                <c:pt idx="277">
                  <c:v>-1.0962470000000001E-3</c:v>
                </c:pt>
                <c:pt idx="278">
                  <c:v>-1.5598630000000001E-3</c:v>
                </c:pt>
                <c:pt idx="279">
                  <c:v>-2.130322E-3</c:v>
                </c:pt>
                <c:pt idx="280">
                  <c:v>-2.6828099999999999E-3</c:v>
                </c:pt>
                <c:pt idx="281">
                  <c:v>-3.099306E-3</c:v>
                </c:pt>
                <c:pt idx="282">
                  <c:v>-3.298526E-3</c:v>
                </c:pt>
                <c:pt idx="283">
                  <c:v>-3.248113E-3</c:v>
                </c:pt>
                <c:pt idx="284">
                  <c:v>-2.9725960000000001E-3</c:v>
                </c:pt>
                <c:pt idx="285">
                  <c:v>-2.5455030000000002E-3</c:v>
                </c:pt>
                <c:pt idx="286">
                  <c:v>-2.0808609999999998E-3</c:v>
                </c:pt>
                <c:pt idx="287">
                  <c:v>-1.703158E-3</c:v>
                </c:pt>
                <c:pt idx="288">
                  <c:v>-1.516545E-3</c:v>
                </c:pt>
                <c:pt idx="289">
                  <c:v>-1.5875290000000001E-3</c:v>
                </c:pt>
                <c:pt idx="290">
                  <c:v>-1.9241320000000001E-3</c:v>
                </c:pt>
                <c:pt idx="291">
                  <c:v>-2.4862059999999999E-3</c:v>
                </c:pt>
                <c:pt idx="292">
                  <c:v>-3.191906E-3</c:v>
                </c:pt>
                <c:pt idx="293">
                  <c:v>-3.941183E-3</c:v>
                </c:pt>
                <c:pt idx="294">
                  <c:v>-4.6373769999999998E-3</c:v>
                </c:pt>
                <c:pt idx="295">
                  <c:v>-5.2028939999999996E-3</c:v>
                </c:pt>
                <c:pt idx="296">
                  <c:v>-5.59137E-3</c:v>
                </c:pt>
                <c:pt idx="297">
                  <c:v>-5.7855270000000004E-3</c:v>
                </c:pt>
                <c:pt idx="298">
                  <c:v>-5.7951390000000004E-3</c:v>
                </c:pt>
                <c:pt idx="299">
                  <c:v>-5.6472680000000004E-3</c:v>
                </c:pt>
                <c:pt idx="300">
                  <c:v>-5.3825310000000003E-3</c:v>
                </c:pt>
                <c:pt idx="301">
                  <c:v>-5.0521350000000001E-3</c:v>
                </c:pt>
                <c:pt idx="302">
                  <c:v>-4.7104099999999999E-3</c:v>
                </c:pt>
                <c:pt idx="303">
                  <c:v>-4.407645E-3</c:v>
                </c:pt>
                <c:pt idx="304">
                  <c:v>-4.1782829999999997E-3</c:v>
                </c:pt>
                <c:pt idx="305">
                  <c:v>-4.0375089999999999E-3</c:v>
                </c:pt>
                <c:pt idx="306">
                  <c:v>-3.9803199999999999E-3</c:v>
                </c:pt>
                <c:pt idx="307">
                  <c:v>-3.9831759999999997E-3</c:v>
                </c:pt>
                <c:pt idx="308">
                  <c:v>-4.0117060000000003E-3</c:v>
                </c:pt>
                <c:pt idx="309">
                  <c:v>-4.0287769999999999E-3</c:v>
                </c:pt>
                <c:pt idx="310">
                  <c:v>-3.9983120000000004E-3</c:v>
                </c:pt>
                <c:pt idx="311">
                  <c:v>-3.8881190000000002E-3</c:v>
                </c:pt>
                <c:pt idx="312">
                  <c:v>-3.674418E-3</c:v>
                </c:pt>
                <c:pt idx="313">
                  <c:v>-3.341667E-3</c:v>
                </c:pt>
                <c:pt idx="314">
                  <c:v>-2.8932480000000002E-3</c:v>
                </c:pt>
                <c:pt idx="315">
                  <c:v>-2.3556919999999999E-3</c:v>
                </c:pt>
                <c:pt idx="316">
                  <c:v>-1.7808769999999999E-3</c:v>
                </c:pt>
                <c:pt idx="317">
                  <c:v>-1.2371839999999999E-3</c:v>
                </c:pt>
                <c:pt idx="318">
                  <c:v>-7.9220769999999998E-4</c:v>
                </c:pt>
                <c:pt idx="319">
                  <c:v>-4.8736009999999998E-4</c:v>
                </c:pt>
                <c:pt idx="320">
                  <c:v>-3.195265E-4</c:v>
                </c:pt>
                <c:pt idx="321">
                  <c:v>-2.404203E-4</c:v>
                </c:pt>
                <c:pt idx="322">
                  <c:v>-1.7481309999999999E-4</c:v>
                </c:pt>
                <c:pt idx="323">
                  <c:v>-5.466773E-5</c:v>
                </c:pt>
                <c:pt idx="324">
                  <c:v>1.5144900000000001E-4</c:v>
                </c:pt>
                <c:pt idx="325">
                  <c:v>4.171922E-4</c:v>
                </c:pt>
                <c:pt idx="326">
                  <c:v>6.6517799999999999E-4</c:v>
                </c:pt>
                <c:pt idx="327">
                  <c:v>7.9651020000000002E-4</c:v>
                </c:pt>
                <c:pt idx="328">
                  <c:v>7.3935240000000001E-4</c:v>
                </c:pt>
                <c:pt idx="329">
                  <c:v>4.8087539999999999E-4</c:v>
                </c:pt>
                <c:pt idx="330">
                  <c:v>8.0125500000000004E-5</c:v>
                </c:pt>
                <c:pt idx="331">
                  <c:v>-3.464769E-4</c:v>
                </c:pt>
                <c:pt idx="332">
                  <c:v>-6.6842850000000005E-4</c:v>
                </c:pt>
                <c:pt idx="333">
                  <c:v>-7.8734590000000004E-4</c:v>
                </c:pt>
                <c:pt idx="334">
                  <c:v>-6.7147210000000003E-4</c:v>
                </c:pt>
                <c:pt idx="335">
                  <c:v>-3.6256690000000002E-4</c:v>
                </c:pt>
                <c:pt idx="336">
                  <c:v>4.4799529999999999E-5</c:v>
                </c:pt>
                <c:pt idx="337">
                  <c:v>4.4130450000000001E-4</c:v>
                </c:pt>
                <c:pt idx="338">
                  <c:v>7.4253869999999997E-4</c:v>
                </c:pt>
                <c:pt idx="339">
                  <c:v>9.1280739999999999E-4</c:v>
                </c:pt>
                <c:pt idx="340">
                  <c:v>9.6311400000000005E-4</c:v>
                </c:pt>
                <c:pt idx="341">
                  <c:v>9.3731239999999996E-4</c:v>
                </c:pt>
                <c:pt idx="342">
                  <c:v>8.8694239999999997E-4</c:v>
                </c:pt>
                <c:pt idx="343">
                  <c:v>8.5032239999999995E-4</c:v>
                </c:pt>
                <c:pt idx="344">
                  <c:v>8.4813130000000001E-4</c:v>
                </c:pt>
                <c:pt idx="345">
                  <c:v>8.868096E-4</c:v>
                </c:pt>
                <c:pt idx="346">
                  <c:v>9.6653440000000004E-4</c:v>
                </c:pt>
                <c:pt idx="347">
                  <c:v>1.085501E-3</c:v>
                </c:pt>
                <c:pt idx="348">
                  <c:v>1.2374619999999999E-3</c:v>
                </c:pt>
                <c:pt idx="349">
                  <c:v>1.404335E-3</c:v>
                </c:pt>
                <c:pt idx="350">
                  <c:v>1.5487260000000001E-3</c:v>
                </c:pt>
                <c:pt idx="351">
                  <c:v>1.6196590000000001E-3</c:v>
                </c:pt>
                <c:pt idx="352">
                  <c:v>1.5685779999999999E-3</c:v>
                </c:pt>
                <c:pt idx="353">
                  <c:v>1.369466E-3</c:v>
                </c:pt>
                <c:pt idx="354">
                  <c:v>1.0380700000000001E-3</c:v>
                </c:pt>
                <c:pt idx="355">
                  <c:v>6.3504719999999998E-4</c:v>
                </c:pt>
                <c:pt idx="356">
                  <c:v>2.5235589999999999E-4</c:v>
                </c:pt>
                <c:pt idx="357">
                  <c:v>-1.186182E-5</c:v>
                </c:pt>
                <c:pt idx="358">
                  <c:v>-8.6769379999999995E-5</c:v>
                </c:pt>
                <c:pt idx="359">
                  <c:v>4.8444669999999998E-5</c:v>
                </c:pt>
                <c:pt idx="360">
                  <c:v>3.6160970000000001E-4</c:v>
                </c:pt>
                <c:pt idx="361">
                  <c:v>7.8114120000000002E-4</c:v>
                </c:pt>
                <c:pt idx="362">
                  <c:v>1.22035E-3</c:v>
                </c:pt>
                <c:pt idx="363">
                  <c:v>1.604793E-3</c:v>
                </c:pt>
                <c:pt idx="364">
                  <c:v>1.8878339999999999E-3</c:v>
                </c:pt>
                <c:pt idx="365">
                  <c:v>2.057354E-3</c:v>
                </c:pt>
                <c:pt idx="366">
                  <c:v>2.1269380000000001E-3</c:v>
                </c:pt>
                <c:pt idx="367">
                  <c:v>2.1259389999999999E-3</c:v>
                </c:pt>
                <c:pt idx="368">
                  <c:v>2.0882489999999999E-3</c:v>
                </c:pt>
                <c:pt idx="369">
                  <c:v>2.0455019999999998E-3</c:v>
                </c:pt>
                <c:pt idx="370">
                  <c:v>2.0250289999999998E-3</c:v>
                </c:pt>
                <c:pt idx="371">
                  <c:v>2.050063E-3</c:v>
                </c:pt>
                <c:pt idx="372">
                  <c:v>2.135362E-3</c:v>
                </c:pt>
                <c:pt idx="373">
                  <c:v>2.2850259999999999E-3</c:v>
                </c:pt>
                <c:pt idx="374">
                  <c:v>2.484525E-3</c:v>
                </c:pt>
                <c:pt idx="375">
                  <c:v>2.699753E-3</c:v>
                </c:pt>
                <c:pt idx="376">
                  <c:v>2.8842659999999999E-3</c:v>
                </c:pt>
                <c:pt idx="377">
                  <c:v>2.9914479999999999E-3</c:v>
                </c:pt>
                <c:pt idx="378">
                  <c:v>2.9884120000000002E-3</c:v>
                </c:pt>
                <c:pt idx="379">
                  <c:v>2.8688559999999999E-3</c:v>
                </c:pt>
                <c:pt idx="380">
                  <c:v>2.6548119999999999E-3</c:v>
                </c:pt>
                <c:pt idx="381">
                  <c:v>2.3925270000000002E-3</c:v>
                </c:pt>
                <c:pt idx="382">
                  <c:v>2.13736E-3</c:v>
                </c:pt>
                <c:pt idx="383">
                  <c:v>1.9383860000000001E-3</c:v>
                </c:pt>
                <c:pt idx="384">
                  <c:v>1.827471E-3</c:v>
                </c:pt>
                <c:pt idx="385">
                  <c:v>1.81313E-3</c:v>
                </c:pt>
                <c:pt idx="386">
                  <c:v>1.8861699999999999E-3</c:v>
                </c:pt>
                <c:pt idx="387">
                  <c:v>2.0255949999999998E-3</c:v>
                </c:pt>
                <c:pt idx="388">
                  <c:v>2.2072239999999998E-3</c:v>
                </c:pt>
                <c:pt idx="389">
                  <c:v>2.4107849999999999E-3</c:v>
                </c:pt>
                <c:pt idx="390">
                  <c:v>2.6195089999999999E-3</c:v>
                </c:pt>
                <c:pt idx="391">
                  <c:v>2.8191620000000001E-3</c:v>
                </c:pt>
                <c:pt idx="392">
                  <c:v>2.9996549999999999E-3</c:v>
                </c:pt>
                <c:pt idx="393">
                  <c:v>3.1538899999999999E-3</c:v>
                </c:pt>
                <c:pt idx="394">
                  <c:v>3.277163E-3</c:v>
                </c:pt>
                <c:pt idx="395">
                  <c:v>3.370751E-3</c:v>
                </c:pt>
                <c:pt idx="396">
                  <c:v>3.43911E-3</c:v>
                </c:pt>
                <c:pt idx="397">
                  <c:v>3.4868379999999999E-3</c:v>
                </c:pt>
                <c:pt idx="398">
                  <c:v>3.5147289999999999E-3</c:v>
                </c:pt>
                <c:pt idx="399">
                  <c:v>3.5174009999999999E-3</c:v>
                </c:pt>
                <c:pt idx="400">
                  <c:v>3.4834309999999999E-3</c:v>
                </c:pt>
                <c:pt idx="401">
                  <c:v>3.3975659999999999E-3</c:v>
                </c:pt>
                <c:pt idx="402">
                  <c:v>3.2486529999999998E-3</c:v>
                </c:pt>
                <c:pt idx="403">
                  <c:v>3.034021E-3</c:v>
                </c:pt>
                <c:pt idx="404">
                  <c:v>2.7636380000000001E-3</c:v>
                </c:pt>
                <c:pt idx="405">
                  <c:v>2.4610320000000002E-3</c:v>
                </c:pt>
                <c:pt idx="406">
                  <c:v>2.1578719999999999E-3</c:v>
                </c:pt>
                <c:pt idx="407">
                  <c:v>1.887101E-3</c:v>
                </c:pt>
                <c:pt idx="408">
                  <c:v>1.676135E-3</c:v>
                </c:pt>
                <c:pt idx="409">
                  <c:v>1.541976E-3</c:v>
                </c:pt>
                <c:pt idx="410">
                  <c:v>1.4886770000000001E-3</c:v>
                </c:pt>
                <c:pt idx="411">
                  <c:v>1.508393E-3</c:v>
                </c:pt>
                <c:pt idx="412">
                  <c:v>1.5857040000000001E-3</c:v>
                </c:pt>
                <c:pt idx="413">
                  <c:v>1.700916E-3</c:v>
                </c:pt>
                <c:pt idx="414">
                  <c:v>1.836056E-3</c:v>
                </c:pt>
                <c:pt idx="415">
                  <c:v>1.9770949999999999E-3</c:v>
                </c:pt>
                <c:pt idx="416">
                  <c:v>2.119513E-3</c:v>
                </c:pt>
                <c:pt idx="417">
                  <c:v>2.264875E-3</c:v>
                </c:pt>
                <c:pt idx="418">
                  <c:v>2.420714E-3</c:v>
                </c:pt>
                <c:pt idx="419">
                  <c:v>2.5947090000000002E-3</c:v>
                </c:pt>
                <c:pt idx="420">
                  <c:v>2.7889149999999999E-3</c:v>
                </c:pt>
                <c:pt idx="421">
                  <c:v>2.9968199999999999E-3</c:v>
                </c:pt>
                <c:pt idx="422">
                  <c:v>3.2010850000000002E-3</c:v>
                </c:pt>
                <c:pt idx="423">
                  <c:v>3.3775630000000001E-3</c:v>
                </c:pt>
                <c:pt idx="424">
                  <c:v>3.501568E-3</c:v>
                </c:pt>
                <c:pt idx="425">
                  <c:v>3.555182E-3</c:v>
                </c:pt>
                <c:pt idx="426">
                  <c:v>3.5321660000000002E-3</c:v>
                </c:pt>
                <c:pt idx="427">
                  <c:v>3.4411480000000002E-3</c:v>
                </c:pt>
                <c:pt idx="428">
                  <c:v>3.3024030000000002E-3</c:v>
                </c:pt>
                <c:pt idx="429">
                  <c:v>3.142709E-3</c:v>
                </c:pt>
                <c:pt idx="430">
                  <c:v>2.9892130000000001E-3</c:v>
                </c:pt>
                <c:pt idx="431">
                  <c:v>2.8626519999999998E-3</c:v>
                </c:pt>
                <c:pt idx="432">
                  <c:v>2.7763100000000001E-3</c:v>
                </c:pt>
                <c:pt idx="433">
                  <c:v>2.7329609999999999E-3</c:v>
                </c:pt>
                <c:pt idx="434">
                  <c:v>2.7281929999999999E-3</c:v>
                </c:pt>
                <c:pt idx="435">
                  <c:v>2.7522670000000001E-3</c:v>
                </c:pt>
                <c:pt idx="436">
                  <c:v>2.7911820000000001E-3</c:v>
                </c:pt>
                <c:pt idx="437">
                  <c:v>2.8298009999999998E-3</c:v>
                </c:pt>
                <c:pt idx="438">
                  <c:v>2.8535800000000001E-3</c:v>
                </c:pt>
                <c:pt idx="439">
                  <c:v>2.8513459999999998E-3</c:v>
                </c:pt>
                <c:pt idx="440">
                  <c:v>2.8187619999999998E-3</c:v>
                </c:pt>
                <c:pt idx="441">
                  <c:v>2.7603369999999999E-3</c:v>
                </c:pt>
                <c:pt idx="442">
                  <c:v>2.6886840000000002E-3</c:v>
                </c:pt>
                <c:pt idx="443">
                  <c:v>2.6201089999999998E-3</c:v>
                </c:pt>
                <c:pt idx="444">
                  <c:v>2.569577E-3</c:v>
                </c:pt>
                <c:pt idx="445">
                  <c:v>2.5460460000000002E-3</c:v>
                </c:pt>
                <c:pt idx="446">
                  <c:v>2.5481459999999998E-3</c:v>
                </c:pt>
                <c:pt idx="447">
                  <c:v>2.565211E-3</c:v>
                </c:pt>
                <c:pt idx="448">
                  <c:v>2.582909E-3</c:v>
                </c:pt>
                <c:pt idx="449">
                  <c:v>2.5881760000000002E-3</c:v>
                </c:pt>
                <c:pt idx="450">
                  <c:v>2.5745770000000002E-3</c:v>
                </c:pt>
                <c:pt idx="451">
                  <c:v>2.5431799999999999E-3</c:v>
                </c:pt>
                <c:pt idx="452">
                  <c:v>2.5016880000000002E-3</c:v>
                </c:pt>
                <c:pt idx="453">
                  <c:v>2.4596330000000001E-3</c:v>
                </c:pt>
                <c:pt idx="454">
                  <c:v>2.423213E-3</c:v>
                </c:pt>
                <c:pt idx="455">
                  <c:v>2.3952930000000002E-3</c:v>
                </c:pt>
                <c:pt idx="456">
                  <c:v>2.3768349999999999E-3</c:v>
                </c:pt>
                <c:pt idx="457">
                  <c:v>2.3695719999999999E-3</c:v>
                </c:pt>
                <c:pt idx="458">
                  <c:v>2.3790669999999999E-3</c:v>
                </c:pt>
                <c:pt idx="459">
                  <c:v>2.4147830000000002E-3</c:v>
                </c:pt>
                <c:pt idx="460">
                  <c:v>2.4844590000000001E-3</c:v>
                </c:pt>
                <c:pt idx="461">
                  <c:v>2.591042E-3</c:v>
                </c:pt>
                <c:pt idx="462">
                  <c:v>2.7258260000000002E-3</c:v>
                </c:pt>
                <c:pt idx="463">
                  <c:v>2.869623E-3</c:v>
                </c:pt>
                <c:pt idx="464">
                  <c:v>2.9971529999999998E-3</c:v>
                </c:pt>
                <c:pt idx="465">
                  <c:v>3.0858090000000001E-3</c:v>
                </c:pt>
                <c:pt idx="466">
                  <c:v>3.1231850000000001E-3</c:v>
                </c:pt>
                <c:pt idx="467">
                  <c:v>3.1132400000000002E-3</c:v>
                </c:pt>
                <c:pt idx="468">
                  <c:v>3.072661E-3</c:v>
                </c:pt>
                <c:pt idx="469">
                  <c:v>3.02638E-3</c:v>
                </c:pt>
                <c:pt idx="470">
                  <c:v>2.995752E-3</c:v>
                </c:pt>
                <c:pt idx="471">
                  <c:v>2.991348E-3</c:v>
                </c:pt>
                <c:pt idx="472">
                  <c:v>3.0106989999999999E-3</c:v>
                </c:pt>
                <c:pt idx="473">
                  <c:v>3.0402609999999998E-3</c:v>
                </c:pt>
                <c:pt idx="474">
                  <c:v>3.0631180000000001E-3</c:v>
                </c:pt>
                <c:pt idx="475">
                  <c:v>3.0673559999999998E-3</c:v>
                </c:pt>
                <c:pt idx="476">
                  <c:v>3.0506050000000001E-3</c:v>
                </c:pt>
                <c:pt idx="477">
                  <c:v>3.0201749999999999E-3</c:v>
                </c:pt>
                <c:pt idx="478">
                  <c:v>2.989313E-3</c:v>
                </c:pt>
                <c:pt idx="479">
                  <c:v>2.9699290000000001E-3</c:v>
                </c:pt>
                <c:pt idx="480">
                  <c:v>2.968194E-3</c:v>
                </c:pt>
                <c:pt idx="481">
                  <c:v>2.9809720000000001E-3</c:v>
                </c:pt>
                <c:pt idx="482">
                  <c:v>2.9987550000000001E-3</c:v>
                </c:pt>
                <c:pt idx="483">
                  <c:v>3.009131E-3</c:v>
                </c:pt>
                <c:pt idx="484">
                  <c:v>3.0020910000000001E-3</c:v>
                </c:pt>
                <c:pt idx="485">
                  <c:v>2.9738329999999999E-3</c:v>
                </c:pt>
                <c:pt idx="486">
                  <c:v>2.926695E-3</c:v>
                </c:pt>
                <c:pt idx="487">
                  <c:v>2.8689229999999998E-3</c:v>
                </c:pt>
                <c:pt idx="488">
                  <c:v>2.8112250000000001E-3</c:v>
                </c:pt>
                <c:pt idx="489">
                  <c:v>2.7650050000000001E-3</c:v>
                </c:pt>
                <c:pt idx="490">
                  <c:v>2.7396299999999998E-3</c:v>
                </c:pt>
                <c:pt idx="491">
                  <c:v>2.7420309999999998E-3</c:v>
                </c:pt>
                <c:pt idx="492">
                  <c:v>2.7759429999999999E-3</c:v>
                </c:pt>
                <c:pt idx="493">
                  <c:v>2.8422069999999998E-3</c:v>
                </c:pt>
                <c:pt idx="494">
                  <c:v>2.9385370000000002E-3</c:v>
                </c:pt>
                <c:pt idx="495">
                  <c:v>3.0597810000000001E-3</c:v>
                </c:pt>
                <c:pt idx="496">
                  <c:v>3.198949E-3</c:v>
                </c:pt>
                <c:pt idx="497">
                  <c:v>3.3479450000000002E-3</c:v>
                </c:pt>
                <c:pt idx="498">
                  <c:v>3.4982949999999998E-3</c:v>
                </c:pt>
                <c:pt idx="499">
                  <c:v>3.6413460000000002E-3</c:v>
                </c:pt>
                <c:pt idx="500">
                  <c:v>3.768534E-3</c:v>
                </c:pt>
                <c:pt idx="501">
                  <c:v>3.8718899999999998E-3</c:v>
                </c:pt>
                <c:pt idx="502">
                  <c:v>3.9438729999999996E-3</c:v>
                </c:pt>
                <c:pt idx="503">
                  <c:v>3.9788820000000004E-3</c:v>
                </c:pt>
                <c:pt idx="504">
                  <c:v>3.9750030000000004E-3</c:v>
                </c:pt>
                <c:pt idx="505">
                  <c:v>3.9360489999999996E-3</c:v>
                </c:pt>
                <c:pt idx="506">
                  <c:v>3.8702519999999998E-3</c:v>
                </c:pt>
                <c:pt idx="507">
                  <c:v>3.7902259999999998E-3</c:v>
                </c:pt>
                <c:pt idx="508">
                  <c:v>3.708444E-3</c:v>
                </c:pt>
                <c:pt idx="509">
                  <c:v>3.6346299999999998E-3</c:v>
                </c:pt>
                <c:pt idx="510">
                  <c:v>3.5723529999999999E-3</c:v>
                </c:pt>
                <c:pt idx="511">
                  <c:v>3.5194390000000001E-3</c:v>
                </c:pt>
                <c:pt idx="512">
                  <c:v>3.4704720000000001E-3</c:v>
                </c:pt>
                <c:pt idx="513">
                  <c:v>3.4207090000000001E-3</c:v>
                </c:pt>
                <c:pt idx="514">
                  <c:v>3.3696490000000002E-3</c:v>
                </c:pt>
                <c:pt idx="515">
                  <c:v>3.3225020000000002E-3</c:v>
                </c:pt>
                <c:pt idx="516">
                  <c:v>3.288848E-3</c:v>
                </c:pt>
                <c:pt idx="517">
                  <c:v>3.2784649999999999E-3</c:v>
                </c:pt>
                <c:pt idx="518">
                  <c:v>3.2957590000000001E-3</c:v>
                </c:pt>
                <c:pt idx="519">
                  <c:v>3.3374939999999999E-3</c:v>
                </c:pt>
                <c:pt idx="520">
                  <c:v>3.392557E-3</c:v>
                </c:pt>
                <c:pt idx="521">
                  <c:v>3.4454899999999998E-3</c:v>
                </c:pt>
                <c:pt idx="522">
                  <c:v>3.4815610000000002E-3</c:v>
                </c:pt>
                <c:pt idx="523">
                  <c:v>3.4925500000000001E-3</c:v>
                </c:pt>
                <c:pt idx="524">
                  <c:v>3.4785879999999999E-3</c:v>
                </c:pt>
                <c:pt idx="525">
                  <c:v>3.4478270000000001E-3</c:v>
                </c:pt>
                <c:pt idx="526">
                  <c:v>3.4128940000000001E-3</c:v>
                </c:pt>
                <c:pt idx="527">
                  <c:v>3.3860119999999999E-3</c:v>
                </c:pt>
                <c:pt idx="528">
                  <c:v>3.3757940000000001E-3</c:v>
                </c:pt>
                <c:pt idx="529">
                  <c:v>3.3849100000000001E-3</c:v>
                </c:pt>
                <c:pt idx="530">
                  <c:v>3.4109570000000001E-3</c:v>
                </c:pt>
                <c:pt idx="531">
                  <c:v>3.4484619999999998E-3</c:v>
                </c:pt>
                <c:pt idx="532">
                  <c:v>3.49118E-3</c:v>
                </c:pt>
                <c:pt idx="533">
                  <c:v>3.533535E-3</c:v>
                </c:pt>
                <c:pt idx="534">
                  <c:v>3.5714179999999998E-3</c:v>
                </c:pt>
                <c:pt idx="535">
                  <c:v>3.6013519999999999E-3</c:v>
                </c:pt>
                <c:pt idx="536">
                  <c:v>3.620931E-3</c:v>
                </c:pt>
                <c:pt idx="537">
                  <c:v>3.6279810000000002E-3</c:v>
                </c:pt>
                <c:pt idx="538">
                  <c:v>3.6218000000000001E-3</c:v>
                </c:pt>
                <c:pt idx="539">
                  <c:v>3.6024210000000002E-3</c:v>
                </c:pt>
                <c:pt idx="540">
                  <c:v>3.5709499999999998E-3</c:v>
                </c:pt>
                <c:pt idx="541">
                  <c:v>3.5289919999999999E-3</c:v>
                </c:pt>
                <c:pt idx="542">
                  <c:v>3.47782E-3</c:v>
                </c:pt>
                <c:pt idx="543">
                  <c:v>3.4184380000000002E-3</c:v>
                </c:pt>
                <c:pt idx="544">
                  <c:v>3.352987E-3</c:v>
                </c:pt>
                <c:pt idx="545">
                  <c:v>3.2846749999999999E-3</c:v>
                </c:pt>
                <c:pt idx="546">
                  <c:v>3.2202120000000001E-3</c:v>
                </c:pt>
                <c:pt idx="547">
                  <c:v>3.1686750000000001E-3</c:v>
                </c:pt>
                <c:pt idx="548">
                  <c:v>3.1402729999999998E-3</c:v>
                </c:pt>
                <c:pt idx="549">
                  <c:v>3.1437100000000001E-3</c:v>
                </c:pt>
                <c:pt idx="550">
                  <c:v>3.1826939999999998E-3</c:v>
                </c:pt>
                <c:pt idx="551">
                  <c:v>3.2539610000000001E-3</c:v>
                </c:pt>
                <c:pt idx="552">
                  <c:v>3.3478779999999999E-3</c:v>
                </c:pt>
                <c:pt idx="553">
                  <c:v>3.4505989999999999E-3</c:v>
                </c:pt>
                <c:pt idx="554">
                  <c:v>3.5475319999999999E-3</c:v>
                </c:pt>
                <c:pt idx="555">
                  <c:v>3.627847E-3</c:v>
                </c:pt>
                <c:pt idx="556">
                  <c:v>3.6855870000000002E-3</c:v>
                </c:pt>
                <c:pt idx="557">
                  <c:v>3.7211100000000001E-3</c:v>
                </c:pt>
                <c:pt idx="558">
                  <c:v>3.7384549999999999E-3</c:v>
                </c:pt>
                <c:pt idx="559">
                  <c:v>3.7432339999999998E-3</c:v>
                </c:pt>
                <c:pt idx="560">
                  <c:v>3.740761E-3</c:v>
                </c:pt>
                <c:pt idx="561">
                  <c:v>3.734177E-3</c:v>
                </c:pt>
                <c:pt idx="562">
                  <c:v>3.7243850000000002E-3</c:v>
                </c:pt>
                <c:pt idx="563">
                  <c:v>3.7111179999999998E-3</c:v>
                </c:pt>
                <c:pt idx="564">
                  <c:v>3.6927050000000001E-3</c:v>
                </c:pt>
                <c:pt idx="565">
                  <c:v>3.6676090000000001E-3</c:v>
                </c:pt>
                <c:pt idx="566">
                  <c:v>3.634062E-3</c:v>
                </c:pt>
                <c:pt idx="567">
                  <c:v>3.5902600000000001E-3</c:v>
                </c:pt>
                <c:pt idx="568">
                  <c:v>3.535874E-3</c:v>
                </c:pt>
                <c:pt idx="569">
                  <c:v>3.4723089999999998E-3</c:v>
                </c:pt>
                <c:pt idx="570">
                  <c:v>3.4035440000000001E-3</c:v>
                </c:pt>
                <c:pt idx="571">
                  <c:v>3.335991E-3</c:v>
                </c:pt>
                <c:pt idx="572">
                  <c:v>3.27743E-3</c:v>
                </c:pt>
                <c:pt idx="573">
                  <c:v>3.235E-3</c:v>
                </c:pt>
                <c:pt idx="574">
                  <c:v>3.2128009999999999E-3</c:v>
                </c:pt>
                <c:pt idx="575">
                  <c:v>3.2108649999999998E-3</c:v>
                </c:pt>
                <c:pt idx="576">
                  <c:v>3.2248849999999998E-3</c:v>
                </c:pt>
                <c:pt idx="577">
                  <c:v>3.2484530000000001E-3</c:v>
                </c:pt>
                <c:pt idx="578">
                  <c:v>3.2749260000000001E-3</c:v>
                </c:pt>
                <c:pt idx="579">
                  <c:v>3.3001660000000002E-3</c:v>
                </c:pt>
                <c:pt idx="580">
                  <c:v>3.3234369999999998E-3</c:v>
                </c:pt>
                <c:pt idx="581">
                  <c:v>3.3478449999999999E-3</c:v>
                </c:pt>
                <c:pt idx="582">
                  <c:v>3.377864E-3</c:v>
                </c:pt>
                <c:pt idx="583">
                  <c:v>3.4176369999999998E-3</c:v>
                </c:pt>
                <c:pt idx="584">
                  <c:v>3.4687020000000002E-3</c:v>
                </c:pt>
                <c:pt idx="585">
                  <c:v>3.5294269999999999E-3</c:v>
                </c:pt>
                <c:pt idx="586">
                  <c:v>3.5941020000000001E-3</c:v>
                </c:pt>
                <c:pt idx="587">
                  <c:v>3.6536759999999998E-3</c:v>
                </c:pt>
                <c:pt idx="588">
                  <c:v>3.69725E-3</c:v>
                </c:pt>
                <c:pt idx="589">
                  <c:v>3.714293E-3</c:v>
                </c:pt>
                <c:pt idx="590">
                  <c:v>3.696782E-3</c:v>
                </c:pt>
                <c:pt idx="591">
                  <c:v>3.6422149999999999E-3</c:v>
                </c:pt>
                <c:pt idx="592">
                  <c:v>3.55565E-3</c:v>
                </c:pt>
                <c:pt idx="593">
                  <c:v>3.4504319999999998E-3</c:v>
                </c:pt>
                <c:pt idx="594">
                  <c:v>3.3464760000000001E-3</c:v>
                </c:pt>
                <c:pt idx="595">
                  <c:v>3.2662799999999999E-3</c:v>
                </c:pt>
                <c:pt idx="596">
                  <c:v>3.2292919999999999E-3</c:v>
                </c:pt>
                <c:pt idx="597">
                  <c:v>3.2459160000000002E-3</c:v>
                </c:pt>
                <c:pt idx="598">
                  <c:v>3.3137879999999998E-3</c:v>
                </c:pt>
                <c:pt idx="599">
                  <c:v>3.4176369999999998E-3</c:v>
                </c:pt>
                <c:pt idx="600">
                  <c:v>3.533034E-3</c:v>
                </c:pt>
                <c:pt idx="601">
                  <c:v>3.633795E-3</c:v>
                </c:pt>
                <c:pt idx="602">
                  <c:v>3.6990870000000002E-3</c:v>
                </c:pt>
                <c:pt idx="603">
                  <c:v>3.7182360000000002E-3</c:v>
                </c:pt>
                <c:pt idx="604">
                  <c:v>3.6929390000000001E-3</c:v>
                </c:pt>
                <c:pt idx="605">
                  <c:v>3.634296E-3</c:v>
                </c:pt>
                <c:pt idx="606">
                  <c:v>3.557387E-3</c:v>
                </c:pt>
                <c:pt idx="607">
                  <c:v>3.4757820000000002E-3</c:v>
                </c:pt>
                <c:pt idx="608">
                  <c:v>3.3983009999999998E-3</c:v>
                </c:pt>
                <c:pt idx="609">
                  <c:v>3.3281780000000002E-3</c:v>
                </c:pt>
                <c:pt idx="610">
                  <c:v>3.265245E-3</c:v>
                </c:pt>
                <c:pt idx="611">
                  <c:v>3.2091630000000001E-3</c:v>
                </c:pt>
                <c:pt idx="612">
                  <c:v>3.1612989999999998E-3</c:v>
                </c:pt>
                <c:pt idx="613">
                  <c:v>3.1264890000000001E-3</c:v>
                </c:pt>
                <c:pt idx="614">
                  <c:v>3.109269E-3</c:v>
                </c:pt>
                <c:pt idx="615">
                  <c:v>3.1132400000000002E-3</c:v>
                </c:pt>
                <c:pt idx="616">
                  <c:v>3.1373360000000001E-3</c:v>
                </c:pt>
                <c:pt idx="617">
                  <c:v>3.176052E-3</c:v>
                </c:pt>
                <c:pt idx="618">
                  <c:v>3.2208129999999999E-3</c:v>
                </c:pt>
                <c:pt idx="619">
                  <c:v>3.2624400000000001E-3</c:v>
                </c:pt>
                <c:pt idx="620">
                  <c:v>3.2937890000000001E-3</c:v>
                </c:pt>
                <c:pt idx="621">
                  <c:v>3.311952E-3</c:v>
                </c:pt>
                <c:pt idx="622">
                  <c:v>3.3179949999999998E-3</c:v>
                </c:pt>
                <c:pt idx="623">
                  <c:v>3.3160920000000001E-3</c:v>
                </c:pt>
                <c:pt idx="624">
                  <c:v>3.3115179999999998E-3</c:v>
                </c:pt>
                <c:pt idx="625">
                  <c:v>3.3093469999999998E-3</c:v>
                </c:pt>
                <c:pt idx="626">
                  <c:v>3.3120179999999999E-3</c:v>
                </c:pt>
                <c:pt idx="627">
                  <c:v>3.3198310000000001E-3</c:v>
                </c:pt>
                <c:pt idx="628">
                  <c:v>3.3301820000000001E-3</c:v>
                </c:pt>
                <c:pt idx="629">
                  <c:v>3.3395310000000002E-3</c:v>
                </c:pt>
                <c:pt idx="630">
                  <c:v>3.342636E-3</c:v>
                </c:pt>
                <c:pt idx="631">
                  <c:v>3.3349230000000001E-3</c:v>
                </c:pt>
                <c:pt idx="632">
                  <c:v>3.3135539999999998E-3</c:v>
                </c:pt>
                <c:pt idx="633">
                  <c:v>3.2785990000000001E-3</c:v>
                </c:pt>
                <c:pt idx="634">
                  <c:v>3.2333639999999999E-3</c:v>
                </c:pt>
                <c:pt idx="635">
                  <c:v>3.1842289999999998E-3</c:v>
                </c:pt>
                <c:pt idx="636">
                  <c:v>3.1392709999999999E-3</c:v>
                </c:pt>
                <c:pt idx="637">
                  <c:v>3.1063990000000001E-3</c:v>
                </c:pt>
                <c:pt idx="638">
                  <c:v>3.0913479999999998E-3</c:v>
                </c:pt>
                <c:pt idx="639">
                  <c:v>3.0971879999999999E-3</c:v>
                </c:pt>
                <c:pt idx="640">
                  <c:v>3.1238529999999998E-3</c:v>
                </c:pt>
                <c:pt idx="641">
                  <c:v>3.1695429999999999E-3</c:v>
                </c:pt>
                <c:pt idx="642">
                  <c:v>3.231294E-3</c:v>
                </c:pt>
                <c:pt idx="643">
                  <c:v>3.3056750000000001E-3</c:v>
                </c:pt>
                <c:pt idx="644">
                  <c:v>3.3870469999999998E-3</c:v>
                </c:pt>
                <c:pt idx="645">
                  <c:v>3.4691689999999998E-3</c:v>
                </c:pt>
                <c:pt idx="646">
                  <c:v>3.5418200000000002E-3</c:v>
                </c:pt>
                <c:pt idx="647">
                  <c:v>3.5940690000000001E-3</c:v>
                </c:pt>
                <c:pt idx="648">
                  <c:v>3.6153510000000002E-3</c:v>
                </c:pt>
                <c:pt idx="649">
                  <c:v>3.5994479999999999E-3</c:v>
                </c:pt>
                <c:pt idx="650">
                  <c:v>3.5463299999999999E-3</c:v>
                </c:pt>
                <c:pt idx="651">
                  <c:v>3.463692E-3</c:v>
                </c:pt>
                <c:pt idx="652">
                  <c:v>3.365041E-3</c:v>
                </c:pt>
                <c:pt idx="653">
                  <c:v>3.2665799999999998E-3</c:v>
                </c:pt>
                <c:pt idx="654">
                  <c:v>3.183328E-3</c:v>
                </c:pt>
                <c:pt idx="655">
                  <c:v>3.1255549999999999E-3</c:v>
                </c:pt>
                <c:pt idx="656">
                  <c:v>3.0982900000000001E-3</c:v>
                </c:pt>
                <c:pt idx="657">
                  <c:v>3.1017940000000002E-3</c:v>
                </c:pt>
                <c:pt idx="658">
                  <c:v>3.1339649999999998E-3</c:v>
                </c:pt>
                <c:pt idx="659">
                  <c:v>3.1915720000000002E-3</c:v>
                </c:pt>
                <c:pt idx="660">
                  <c:v>3.2703860000000001E-3</c:v>
                </c:pt>
                <c:pt idx="661">
                  <c:v>3.3645070000000001E-3</c:v>
                </c:pt>
                <c:pt idx="662">
                  <c:v>3.4649939999999999E-3</c:v>
                </c:pt>
                <c:pt idx="663">
                  <c:v>3.5588899999999999E-3</c:v>
                </c:pt>
                <c:pt idx="664">
                  <c:v>3.6317900000000002E-3</c:v>
                </c:pt>
                <c:pt idx="665">
                  <c:v>3.670249E-3</c:v>
                </c:pt>
                <c:pt idx="666">
                  <c:v>3.6675760000000001E-3</c:v>
                </c:pt>
                <c:pt idx="667">
                  <c:v>3.625208E-3</c:v>
                </c:pt>
                <c:pt idx="668">
                  <c:v>3.5533779999999998E-3</c:v>
                </c:pt>
                <c:pt idx="669">
                  <c:v>3.4679670000000002E-3</c:v>
                </c:pt>
                <c:pt idx="670">
                  <c:v>3.3862789999999999E-3</c:v>
                </c:pt>
                <c:pt idx="671">
                  <c:v>3.320833E-3</c:v>
                </c:pt>
                <c:pt idx="672">
                  <c:v>3.277631E-3</c:v>
                </c:pt>
                <c:pt idx="673">
                  <c:v>3.2555969999999998E-3</c:v>
                </c:pt>
                <c:pt idx="674">
                  <c:v>3.2488870000000002E-3</c:v>
                </c:pt>
                <c:pt idx="675">
                  <c:v>3.251224E-3</c:v>
                </c:pt>
                <c:pt idx="676">
                  <c:v>3.2579670000000001E-3</c:v>
                </c:pt>
                <c:pt idx="677">
                  <c:v>3.2674150000000001E-3</c:v>
                </c:pt>
                <c:pt idx="678">
                  <c:v>3.2790330000000002E-3</c:v>
                </c:pt>
                <c:pt idx="679">
                  <c:v>3.2919189999999999E-3</c:v>
                </c:pt>
                <c:pt idx="680">
                  <c:v>3.3027030000000001E-3</c:v>
                </c:pt>
                <c:pt idx="681">
                  <c:v>3.3066100000000002E-3</c:v>
                </c:pt>
                <c:pt idx="682">
                  <c:v>3.298296E-3</c:v>
                </c:pt>
                <c:pt idx="683">
                  <c:v>3.2750930000000002E-3</c:v>
                </c:pt>
                <c:pt idx="684">
                  <c:v>3.238037E-3</c:v>
                </c:pt>
                <c:pt idx="685">
                  <c:v>3.1927399999999999E-3</c:v>
                </c:pt>
                <c:pt idx="686">
                  <c:v>3.1469810000000001E-3</c:v>
                </c:pt>
                <c:pt idx="687">
                  <c:v>3.1081339999999998E-3</c:v>
                </c:pt>
                <c:pt idx="688">
                  <c:v>3.0808699999999999E-3</c:v>
                </c:pt>
                <c:pt idx="689">
                  <c:v>3.0666550000000002E-3</c:v>
                </c:pt>
                <c:pt idx="690">
                  <c:v>3.0635520000000002E-3</c:v>
                </c:pt>
                <c:pt idx="691">
                  <c:v>3.0697250000000001E-3</c:v>
                </c:pt>
                <c:pt idx="692">
                  <c:v>3.082839E-3</c:v>
                </c:pt>
                <c:pt idx="693">
                  <c:v>3.1030620000000002E-3</c:v>
                </c:pt>
                <c:pt idx="694">
                  <c:v>3.1303939999999999E-3</c:v>
                </c:pt>
                <c:pt idx="695">
                  <c:v>3.1645699999999998E-3</c:v>
                </c:pt>
                <c:pt idx="696">
                  <c:v>3.2038219999999998E-3</c:v>
                </c:pt>
                <c:pt idx="697">
                  <c:v>3.2452150000000001E-3</c:v>
                </c:pt>
                <c:pt idx="698">
                  <c:v>3.2854759999999998E-3</c:v>
                </c:pt>
                <c:pt idx="699">
                  <c:v>3.3228699999999999E-3</c:v>
                </c:pt>
                <c:pt idx="700">
                  <c:v>3.3578950000000001E-3</c:v>
                </c:pt>
                <c:pt idx="701">
                  <c:v>3.3938589999999999E-3</c:v>
                </c:pt>
                <c:pt idx="702">
                  <c:v>3.433967E-3</c:v>
                </c:pt>
                <c:pt idx="703">
                  <c:v>3.4798910000000001E-3</c:v>
                </c:pt>
                <c:pt idx="704">
                  <c:v>3.529159E-3</c:v>
                </c:pt>
                <c:pt idx="705">
                  <c:v>3.5754269999999999E-3</c:v>
                </c:pt>
                <c:pt idx="706">
                  <c:v>3.6083690000000002E-3</c:v>
                </c:pt>
                <c:pt idx="707">
                  <c:v>3.6174229999999998E-3</c:v>
                </c:pt>
                <c:pt idx="708">
                  <c:v>3.5940360000000001E-3</c:v>
                </c:pt>
                <c:pt idx="709">
                  <c:v>3.5349050000000001E-3</c:v>
                </c:pt>
                <c:pt idx="710">
                  <c:v>3.4419490000000001E-3</c:v>
                </c:pt>
                <c:pt idx="711">
                  <c:v>3.323304E-3</c:v>
                </c:pt>
                <c:pt idx="712">
                  <c:v>3.1912389999999998E-3</c:v>
                </c:pt>
                <c:pt idx="713">
                  <c:v>3.0600480000000001E-3</c:v>
                </c:pt>
                <c:pt idx="714">
                  <c:v>2.9436750000000002E-3</c:v>
                </c:pt>
                <c:pt idx="715">
                  <c:v>2.8537139999999998E-3</c:v>
                </c:pt>
                <c:pt idx="716">
                  <c:v>2.796551E-3</c:v>
                </c:pt>
                <c:pt idx="717">
                  <c:v>2.7735419999999999E-3</c:v>
                </c:pt>
                <c:pt idx="718">
                  <c:v>2.7791769999999999E-3</c:v>
                </c:pt>
                <c:pt idx="719">
                  <c:v>2.8035880000000001E-3</c:v>
                </c:pt>
                <c:pt idx="720">
                  <c:v>2.8333030000000001E-3</c:v>
                </c:pt>
                <c:pt idx="721">
                  <c:v>2.8562819999999999E-3</c:v>
                </c:pt>
                <c:pt idx="722">
                  <c:v>2.8629860000000001E-3</c:v>
                </c:pt>
                <c:pt idx="723">
                  <c:v>2.8497449999999999E-3</c:v>
                </c:pt>
                <c:pt idx="724">
                  <c:v>2.8174609999999998E-3</c:v>
                </c:pt>
                <c:pt idx="725">
                  <c:v>2.7714409999999999E-3</c:v>
                </c:pt>
                <c:pt idx="726">
                  <c:v>2.7185239999999999E-3</c:v>
                </c:pt>
                <c:pt idx="727">
                  <c:v>2.6645129999999999E-3</c:v>
                </c:pt>
                <c:pt idx="728">
                  <c:v>2.6142090000000002E-3</c:v>
                </c:pt>
                <c:pt idx="729">
                  <c:v>2.571177E-3</c:v>
                </c:pt>
                <c:pt idx="730">
                  <c:v>2.538214E-3</c:v>
                </c:pt>
                <c:pt idx="731">
                  <c:v>2.5188839999999999E-3</c:v>
                </c:pt>
                <c:pt idx="732">
                  <c:v>2.516651E-3</c:v>
                </c:pt>
                <c:pt idx="733">
                  <c:v>2.5334480000000002E-3</c:v>
                </c:pt>
                <c:pt idx="734">
                  <c:v>2.5686099999999998E-3</c:v>
                </c:pt>
                <c:pt idx="735">
                  <c:v>2.6167759999999999E-3</c:v>
                </c:pt>
                <c:pt idx="736">
                  <c:v>2.6699139999999998E-3</c:v>
                </c:pt>
                <c:pt idx="737">
                  <c:v>2.7184240000000001E-3</c:v>
                </c:pt>
                <c:pt idx="738">
                  <c:v>2.7548020000000002E-3</c:v>
                </c:pt>
                <c:pt idx="739">
                  <c:v>2.7757429999999998E-3</c:v>
                </c:pt>
                <c:pt idx="740">
                  <c:v>2.7826449999999998E-3</c:v>
                </c:pt>
                <c:pt idx="741">
                  <c:v>2.7816120000000001E-3</c:v>
                </c:pt>
                <c:pt idx="742">
                  <c:v>2.778577E-3</c:v>
                </c:pt>
                <c:pt idx="743">
                  <c:v>2.77831E-3</c:v>
                </c:pt>
                <c:pt idx="744">
                  <c:v>2.781745E-3</c:v>
                </c:pt>
                <c:pt idx="745">
                  <c:v>2.787281E-3</c:v>
                </c:pt>
                <c:pt idx="746">
                  <c:v>2.7914160000000001E-3</c:v>
                </c:pt>
                <c:pt idx="747">
                  <c:v>2.7910489999999999E-3</c:v>
                </c:pt>
                <c:pt idx="748">
                  <c:v>2.785413E-3</c:v>
                </c:pt>
                <c:pt idx="749">
                  <c:v>2.7746759999999998E-3</c:v>
                </c:pt>
                <c:pt idx="750">
                  <c:v>2.7596700000000001E-3</c:v>
                </c:pt>
                <c:pt idx="751">
                  <c:v>2.7404970000000002E-3</c:v>
                </c:pt>
                <c:pt idx="752">
                  <c:v>2.7163230000000001E-3</c:v>
                </c:pt>
                <c:pt idx="753">
                  <c:v>2.6870829999999998E-3</c:v>
                </c:pt>
                <c:pt idx="754">
                  <c:v>2.6549450000000001E-3</c:v>
                </c:pt>
                <c:pt idx="755">
                  <c:v>2.6256090000000001E-3</c:v>
                </c:pt>
                <c:pt idx="756">
                  <c:v>2.608076E-3</c:v>
                </c:pt>
                <c:pt idx="757">
                  <c:v>2.6126090000000001E-3</c:v>
                </c:pt>
                <c:pt idx="758">
                  <c:v>2.6460440000000002E-3</c:v>
                </c:pt>
                <c:pt idx="759">
                  <c:v>2.7097219999999999E-3</c:v>
                </c:pt>
                <c:pt idx="760">
                  <c:v>2.7976189999999999E-3</c:v>
                </c:pt>
                <c:pt idx="761">
                  <c:v>2.8984420000000002E-3</c:v>
                </c:pt>
                <c:pt idx="762">
                  <c:v>2.999088E-3</c:v>
                </c:pt>
                <c:pt idx="763">
                  <c:v>3.0892459999999999E-3</c:v>
                </c:pt>
                <c:pt idx="764">
                  <c:v>3.1640029999999999E-3</c:v>
                </c:pt>
                <c:pt idx="765">
                  <c:v>3.2246520000000002E-3</c:v>
                </c:pt>
                <c:pt idx="766">
                  <c:v>3.2756270000000001E-3</c:v>
                </c:pt>
                <c:pt idx="767">
                  <c:v>3.3212670000000001E-3</c:v>
                </c:pt>
                <c:pt idx="768">
                  <c:v>3.3625040000000001E-3</c:v>
                </c:pt>
                <c:pt idx="769">
                  <c:v>3.3973319999999999E-3</c:v>
                </c:pt>
                <c:pt idx="770">
                  <c:v>3.4206089999999998E-3</c:v>
                </c:pt>
                <c:pt idx="771">
                  <c:v>3.4280560000000001E-3</c:v>
                </c:pt>
                <c:pt idx="772">
                  <c:v>3.4175360000000001E-3</c:v>
                </c:pt>
                <c:pt idx="773">
                  <c:v>3.391589E-3</c:v>
                </c:pt>
                <c:pt idx="774">
                  <c:v>3.3543890000000002E-3</c:v>
                </c:pt>
                <c:pt idx="775">
                  <c:v>3.3111500000000001E-3</c:v>
                </c:pt>
                <c:pt idx="776">
                  <c:v>3.2645439999999999E-3</c:v>
                </c:pt>
                <c:pt idx="777">
                  <c:v>3.215739E-3</c:v>
                </c:pt>
                <c:pt idx="778">
                  <c:v>3.163903E-3</c:v>
                </c:pt>
                <c:pt idx="779">
                  <c:v>3.1099360000000002E-3</c:v>
                </c:pt>
                <c:pt idx="780">
                  <c:v>3.0571779999999998E-3</c:v>
                </c:pt>
                <c:pt idx="781">
                  <c:v>3.0123670000000002E-3</c:v>
                </c:pt>
                <c:pt idx="782">
                  <c:v>2.9834739999999998E-3</c:v>
                </c:pt>
                <c:pt idx="783">
                  <c:v>2.9777359999999999E-3</c:v>
                </c:pt>
                <c:pt idx="784">
                  <c:v>2.9983539999999999E-3</c:v>
                </c:pt>
                <c:pt idx="785">
                  <c:v>3.044532E-3</c:v>
                </c:pt>
                <c:pt idx="786">
                  <c:v>3.1114710000000002E-3</c:v>
                </c:pt>
                <c:pt idx="787">
                  <c:v>3.1931080000000001E-3</c:v>
                </c:pt>
                <c:pt idx="788">
                  <c:v>3.2832389999999999E-3</c:v>
                </c:pt>
                <c:pt idx="789">
                  <c:v>3.3770290000000001E-3</c:v>
                </c:pt>
                <c:pt idx="790">
                  <c:v>3.4692360000000001E-3</c:v>
                </c:pt>
                <c:pt idx="791">
                  <c:v>3.553278E-3</c:v>
                </c:pt>
                <c:pt idx="792">
                  <c:v>3.619728E-3</c:v>
                </c:pt>
                <c:pt idx="793">
                  <c:v>3.6581199999999999E-3</c:v>
                </c:pt>
                <c:pt idx="794">
                  <c:v>3.6593889999999999E-3</c:v>
                </c:pt>
                <c:pt idx="795">
                  <c:v>3.6198620000000002E-3</c:v>
                </c:pt>
                <c:pt idx="796">
                  <c:v>3.544359E-3</c:v>
                </c:pt>
                <c:pt idx="797">
                  <c:v>3.4464909999999999E-3</c:v>
                </c:pt>
                <c:pt idx="798">
                  <c:v>3.3455080000000001E-3</c:v>
                </c:pt>
                <c:pt idx="799">
                  <c:v>3.2609380000000001E-3</c:v>
                </c:pt>
                <c:pt idx="800">
                  <c:v>3.2067599999999999E-3</c:v>
                </c:pt>
                <c:pt idx="801">
                  <c:v>3.1872659999999998E-3</c:v>
                </c:pt>
                <c:pt idx="802">
                  <c:v>3.1966120000000002E-3</c:v>
                </c:pt>
                <c:pt idx="803">
                  <c:v>3.2216139999999998E-3</c:v>
                </c:pt>
                <c:pt idx="804">
                  <c:v>3.2468509999999998E-3</c:v>
                </c:pt>
                <c:pt idx="805">
                  <c:v>3.2598029999999999E-3</c:v>
                </c:pt>
                <c:pt idx="806">
                  <c:v>3.2536610000000001E-3</c:v>
                </c:pt>
                <c:pt idx="807">
                  <c:v>3.2279560000000001E-3</c:v>
                </c:pt>
                <c:pt idx="808">
                  <c:v>3.186899E-3</c:v>
                </c:pt>
                <c:pt idx="809">
                  <c:v>3.1369689999999999E-3</c:v>
                </c:pt>
                <c:pt idx="810">
                  <c:v>3.0842069999999998E-3</c:v>
                </c:pt>
                <c:pt idx="811">
                  <c:v>3.0341209999999999E-3</c:v>
                </c:pt>
                <c:pt idx="812">
                  <c:v>2.9910140000000002E-3</c:v>
                </c:pt>
                <c:pt idx="813">
                  <c:v>2.959387E-3</c:v>
                </c:pt>
                <c:pt idx="814">
                  <c:v>2.9428739999999998E-3</c:v>
                </c:pt>
                <c:pt idx="815">
                  <c:v>2.9436079999999999E-3</c:v>
                </c:pt>
                <c:pt idx="816">
                  <c:v>2.9609889999999998E-3</c:v>
                </c:pt>
                <c:pt idx="817">
                  <c:v>2.9904810000000001E-3</c:v>
                </c:pt>
                <c:pt idx="818">
                  <c:v>3.0236109999999998E-3</c:v>
                </c:pt>
                <c:pt idx="819">
                  <c:v>3.0507379999999999E-3</c:v>
                </c:pt>
                <c:pt idx="820">
                  <c:v>3.0633180000000002E-3</c:v>
                </c:pt>
                <c:pt idx="821">
                  <c:v>3.0567110000000002E-3</c:v>
                </c:pt>
                <c:pt idx="822">
                  <c:v>3.031953E-3</c:v>
                </c:pt>
                <c:pt idx="823">
                  <c:v>2.9946840000000001E-3</c:v>
                </c:pt>
                <c:pt idx="824">
                  <c:v>2.953883E-3</c:v>
                </c:pt>
                <c:pt idx="825">
                  <c:v>2.919123E-3</c:v>
                </c:pt>
                <c:pt idx="826">
                  <c:v>2.8981749999999998E-3</c:v>
                </c:pt>
                <c:pt idx="827">
                  <c:v>2.8961070000000002E-3</c:v>
                </c:pt>
                <c:pt idx="828">
                  <c:v>2.914987E-3</c:v>
                </c:pt>
                <c:pt idx="829">
                  <c:v>2.9553510000000002E-3</c:v>
                </c:pt>
                <c:pt idx="830">
                  <c:v>3.015804E-3</c:v>
                </c:pt>
                <c:pt idx="831">
                  <c:v>3.0935839999999999E-3</c:v>
                </c:pt>
                <c:pt idx="832">
                  <c:v>3.1834609999999998E-3</c:v>
                </c:pt>
                <c:pt idx="833">
                  <c:v>3.2778640000000001E-3</c:v>
                </c:pt>
                <c:pt idx="834">
                  <c:v>3.3663439999999998E-3</c:v>
                </c:pt>
                <c:pt idx="835">
                  <c:v>3.437374E-3</c:v>
                </c:pt>
                <c:pt idx="836">
                  <c:v>3.480726E-3</c:v>
                </c:pt>
                <c:pt idx="837">
                  <c:v>3.4901120000000001E-3</c:v>
                </c:pt>
                <c:pt idx="838">
                  <c:v>3.465395E-3</c:v>
                </c:pt>
                <c:pt idx="839">
                  <c:v>3.4128280000000001E-3</c:v>
                </c:pt>
                <c:pt idx="840">
                  <c:v>3.3439720000000002E-3</c:v>
                </c:pt>
                <c:pt idx="841">
                  <c:v>3.2727899999999998E-3</c:v>
                </c:pt>
                <c:pt idx="842">
                  <c:v>3.2119340000000001E-3</c:v>
                </c:pt>
                <c:pt idx="843">
                  <c:v>3.1706450000000001E-3</c:v>
                </c:pt>
                <c:pt idx="844">
                  <c:v>3.1530220000000001E-3</c:v>
                </c:pt>
                <c:pt idx="845">
                  <c:v>3.1582619999999998E-3</c:v>
                </c:pt>
                <c:pt idx="846">
                  <c:v>3.1819600000000002E-3</c:v>
                </c:pt>
                <c:pt idx="847">
                  <c:v>3.218977E-3</c:v>
                </c:pt>
                <c:pt idx="848">
                  <c:v>3.263976E-3</c:v>
                </c:pt>
                <c:pt idx="849">
                  <c:v>3.3130199999999999E-3</c:v>
                </c:pt>
                <c:pt idx="850">
                  <c:v>3.3633719999999999E-3</c:v>
                </c:pt>
                <c:pt idx="851">
                  <c:v>3.4126270000000001E-3</c:v>
                </c:pt>
                <c:pt idx="852">
                  <c:v>3.4582480000000001E-3</c:v>
                </c:pt>
                <c:pt idx="853">
                  <c:v>3.4969250000000001E-3</c:v>
                </c:pt>
                <c:pt idx="854">
                  <c:v>3.5251179999999998E-3</c:v>
                </c:pt>
                <c:pt idx="855">
                  <c:v>3.539548E-3</c:v>
                </c:pt>
                <c:pt idx="856">
                  <c:v>3.539314E-3</c:v>
                </c:pt>
                <c:pt idx="857">
                  <c:v>3.5257520000000001E-3</c:v>
                </c:pt>
                <c:pt idx="858">
                  <c:v>3.5033389999999998E-3</c:v>
                </c:pt>
                <c:pt idx="859">
                  <c:v>3.4783539999999999E-3</c:v>
                </c:pt>
                <c:pt idx="860">
                  <c:v>3.4573120000000001E-3</c:v>
                </c:pt>
                <c:pt idx="861">
                  <c:v>3.4448550000000001E-3</c:v>
                </c:pt>
                <c:pt idx="862">
                  <c:v>3.441983E-3</c:v>
                </c:pt>
                <c:pt idx="863">
                  <c:v>3.4463240000000002E-3</c:v>
                </c:pt>
                <c:pt idx="864">
                  <c:v>3.4518349999999999E-3</c:v>
                </c:pt>
                <c:pt idx="865">
                  <c:v>3.452002E-3</c:v>
                </c:pt>
                <c:pt idx="866">
                  <c:v>3.4413149999999999E-3</c:v>
                </c:pt>
                <c:pt idx="867">
                  <c:v>3.4178699999999999E-3</c:v>
                </c:pt>
                <c:pt idx="868">
                  <c:v>3.3836410000000002E-3</c:v>
                </c:pt>
                <c:pt idx="869">
                  <c:v>3.344306E-3</c:v>
                </c:pt>
                <c:pt idx="870">
                  <c:v>3.3069430000000001E-3</c:v>
                </c:pt>
                <c:pt idx="871">
                  <c:v>3.2780309999999998E-3</c:v>
                </c:pt>
                <c:pt idx="872">
                  <c:v>3.2619400000000001E-3</c:v>
                </c:pt>
                <c:pt idx="873">
                  <c:v>3.2597360000000001E-3</c:v>
                </c:pt>
                <c:pt idx="874">
                  <c:v>3.2700849999999998E-3</c:v>
                </c:pt>
                <c:pt idx="875">
                  <c:v>3.2900830000000001E-3</c:v>
                </c:pt>
                <c:pt idx="876">
                  <c:v>3.3163590000000001E-3</c:v>
                </c:pt>
                <c:pt idx="877">
                  <c:v>3.3463759999999999E-3</c:v>
                </c:pt>
                <c:pt idx="878">
                  <c:v>3.3783649999999999E-3</c:v>
                </c:pt>
                <c:pt idx="879">
                  <c:v>3.4108239999999998E-3</c:v>
                </c:pt>
                <c:pt idx="880">
                  <c:v>3.4425509999999999E-3</c:v>
                </c:pt>
                <c:pt idx="881">
                  <c:v>3.4721420000000001E-3</c:v>
                </c:pt>
                <c:pt idx="882">
                  <c:v>3.4982619999999998E-3</c:v>
                </c:pt>
                <c:pt idx="883">
                  <c:v>3.5200399999999999E-3</c:v>
                </c:pt>
                <c:pt idx="884">
                  <c:v>3.5374769999999998E-3</c:v>
                </c:pt>
                <c:pt idx="885">
                  <c:v>3.5518749999999999E-3</c:v>
                </c:pt>
                <c:pt idx="886">
                  <c:v>3.5649700000000002E-3</c:v>
                </c:pt>
                <c:pt idx="887">
                  <c:v>3.578267E-3</c:v>
                </c:pt>
                <c:pt idx="888">
                  <c:v>3.592699E-3</c:v>
                </c:pt>
                <c:pt idx="889">
                  <c:v>3.607968E-3</c:v>
                </c:pt>
                <c:pt idx="890">
                  <c:v>3.6228020000000001E-3</c:v>
                </c:pt>
                <c:pt idx="891">
                  <c:v>3.6360329999999999E-3</c:v>
                </c:pt>
                <c:pt idx="892">
                  <c:v>3.6463239999999998E-3</c:v>
                </c:pt>
                <c:pt idx="893">
                  <c:v>3.6535750000000001E-3</c:v>
                </c:pt>
                <c:pt idx="894">
                  <c:v>3.6587210000000002E-3</c:v>
                </c:pt>
                <c:pt idx="895">
                  <c:v>3.6631319999999999E-3</c:v>
                </c:pt>
                <c:pt idx="896">
                  <c:v>3.6685450000000001E-3</c:v>
                </c:pt>
                <c:pt idx="897">
                  <c:v>3.6760629999999998E-3</c:v>
                </c:pt>
                <c:pt idx="898">
                  <c:v>3.686188E-3</c:v>
                </c:pt>
                <c:pt idx="899">
                  <c:v>3.698219E-3</c:v>
                </c:pt>
                <c:pt idx="900">
                  <c:v>3.7107170000000001E-3</c:v>
                </c:pt>
                <c:pt idx="901">
                  <c:v>3.7217449999999998E-3</c:v>
                </c:pt>
                <c:pt idx="902">
                  <c:v>3.7291640000000001E-3</c:v>
                </c:pt>
                <c:pt idx="903">
                  <c:v>3.7313699999999999E-3</c:v>
                </c:pt>
                <c:pt idx="904">
                  <c:v>3.728028E-3</c:v>
                </c:pt>
                <c:pt idx="905">
                  <c:v>3.720742E-3</c:v>
                </c:pt>
                <c:pt idx="906">
                  <c:v>3.7129229999999999E-3</c:v>
                </c:pt>
                <c:pt idx="907">
                  <c:v>3.7093130000000001E-3</c:v>
                </c:pt>
                <c:pt idx="908">
                  <c:v>3.7150949999999999E-3</c:v>
                </c:pt>
                <c:pt idx="909">
                  <c:v>3.7335760000000002E-3</c:v>
                </c:pt>
                <c:pt idx="910">
                  <c:v>3.7653259999999998E-3</c:v>
                </c:pt>
                <c:pt idx="911">
                  <c:v>3.8074070000000001E-3</c:v>
                </c:pt>
                <c:pt idx="912">
                  <c:v>3.8534369999999999E-3</c:v>
                </c:pt>
                <c:pt idx="913">
                  <c:v>3.8960610000000001E-3</c:v>
                </c:pt>
                <c:pt idx="914">
                  <c:v>3.9282919999999999E-3</c:v>
                </c:pt>
                <c:pt idx="915">
                  <c:v>3.9458449999999999E-3</c:v>
                </c:pt>
                <c:pt idx="916">
                  <c:v>3.9479179999999999E-3</c:v>
                </c:pt>
                <c:pt idx="917">
                  <c:v>3.9375529999999999E-3</c:v>
                </c:pt>
                <c:pt idx="918">
                  <c:v>3.9195319999999999E-3</c:v>
                </c:pt>
                <c:pt idx="919">
                  <c:v>3.8992369999999998E-3</c:v>
                </c:pt>
                <c:pt idx="920">
                  <c:v>3.8811499999999999E-3</c:v>
                </c:pt>
                <c:pt idx="921">
                  <c:v>3.8678779999999999E-3</c:v>
                </c:pt>
                <c:pt idx="922">
                  <c:v>3.8610250000000001E-3</c:v>
                </c:pt>
                <c:pt idx="923">
                  <c:v>3.8609579999999998E-3</c:v>
                </c:pt>
                <c:pt idx="924">
                  <c:v>3.868079E-3</c:v>
                </c:pt>
                <c:pt idx="925">
                  <c:v>3.8818530000000002E-3</c:v>
                </c:pt>
                <c:pt idx="926">
                  <c:v>3.9007080000000001E-3</c:v>
                </c:pt>
                <c:pt idx="927">
                  <c:v>3.9218380000000004E-3</c:v>
                </c:pt>
                <c:pt idx="928">
                  <c:v>3.9406620000000002E-3</c:v>
                </c:pt>
                <c:pt idx="929">
                  <c:v>3.9516969999999997E-3</c:v>
                </c:pt>
                <c:pt idx="930">
                  <c:v>3.9507600000000002E-3</c:v>
                </c:pt>
                <c:pt idx="931">
                  <c:v>3.9355800000000002E-3</c:v>
                </c:pt>
                <c:pt idx="932">
                  <c:v>3.9074950000000004E-3</c:v>
                </c:pt>
                <c:pt idx="933">
                  <c:v>3.8711549999999998E-3</c:v>
                </c:pt>
                <c:pt idx="934">
                  <c:v>3.8331459999999999E-3</c:v>
                </c:pt>
                <c:pt idx="935">
                  <c:v>3.799719E-3</c:v>
                </c:pt>
                <c:pt idx="936">
                  <c:v>3.7751859999999998E-3</c:v>
                </c:pt>
                <c:pt idx="937">
                  <c:v>3.761014E-3</c:v>
                </c:pt>
                <c:pt idx="938">
                  <c:v>3.755333E-3</c:v>
                </c:pt>
                <c:pt idx="939">
                  <c:v>3.755333E-3</c:v>
                </c:pt>
                <c:pt idx="940">
                  <c:v>3.75794E-3</c:v>
                </c:pt>
                <c:pt idx="941">
                  <c:v>3.7615159999999999E-3</c:v>
                </c:pt>
                <c:pt idx="942">
                  <c:v>3.7662949999999998E-3</c:v>
                </c:pt>
                <c:pt idx="943">
                  <c:v>3.7737479999999999E-3</c:v>
                </c:pt>
                <c:pt idx="944">
                  <c:v>3.7859819999999998E-3</c:v>
                </c:pt>
                <c:pt idx="945">
                  <c:v>3.8045990000000001E-3</c:v>
                </c:pt>
                <c:pt idx="946">
                  <c:v>3.82987E-3</c:v>
                </c:pt>
                <c:pt idx="947">
                  <c:v>3.8611259999999999E-3</c:v>
                </c:pt>
                <c:pt idx="948">
                  <c:v>3.8964289999999999E-3</c:v>
                </c:pt>
                <c:pt idx="949">
                  <c:v>3.9327049999999999E-3</c:v>
                </c:pt>
                <c:pt idx="950">
                  <c:v>3.9662760000000003E-3</c:v>
                </c:pt>
                <c:pt idx="951">
                  <c:v>3.9932609999999997E-3</c:v>
                </c:pt>
                <c:pt idx="952">
                  <c:v>4.0099480000000002E-3</c:v>
                </c:pt>
                <c:pt idx="953">
                  <c:v>4.0142620000000002E-3</c:v>
                </c:pt>
                <c:pt idx="954">
                  <c:v>4.0063700000000004E-3</c:v>
                </c:pt>
                <c:pt idx="955">
                  <c:v>3.9894489999999999E-3</c:v>
                </c:pt>
                <c:pt idx="956">
                  <c:v>3.9690510000000003E-3</c:v>
                </c:pt>
                <c:pt idx="957">
                  <c:v>3.9517299999999997E-3</c:v>
                </c:pt>
                <c:pt idx="958">
                  <c:v>3.9428700000000002E-3</c:v>
                </c:pt>
                <c:pt idx="959">
                  <c:v>3.9444739999999999E-3</c:v>
                </c:pt>
                <c:pt idx="960">
                  <c:v>3.9543709999999999E-3</c:v>
                </c:pt>
                <c:pt idx="961">
                  <c:v>3.9668439999999998E-3</c:v>
                </c:pt>
                <c:pt idx="962">
                  <c:v>3.9745350000000004E-3</c:v>
                </c:pt>
                <c:pt idx="963">
                  <c:v>3.9719600000000001E-3</c:v>
                </c:pt>
                <c:pt idx="964">
                  <c:v>3.9575820000000003E-3</c:v>
                </c:pt>
                <c:pt idx="965">
                  <c:v>3.9355140000000002E-3</c:v>
                </c:pt>
                <c:pt idx="966">
                  <c:v>3.9134800000000004E-3</c:v>
                </c:pt>
                <c:pt idx="967">
                  <c:v>3.901444E-3</c:v>
                </c:pt>
                <c:pt idx="968">
                  <c:v>3.9069600000000001E-3</c:v>
                </c:pt>
                <c:pt idx="969">
                  <c:v>3.9335409999999996E-3</c:v>
                </c:pt>
                <c:pt idx="970">
                  <c:v>3.9784470000000004E-3</c:v>
                </c:pt>
                <c:pt idx="971">
                  <c:v>4.0339929999999996E-3</c:v>
                </c:pt>
                <c:pt idx="972">
                  <c:v>4.0896789999999997E-3</c:v>
                </c:pt>
                <c:pt idx="973">
                  <c:v>4.1348360000000002E-3</c:v>
                </c:pt>
                <c:pt idx="974">
                  <c:v>4.1612289999999998E-3</c:v>
                </c:pt>
                <c:pt idx="975">
                  <c:v>4.1644409999999996E-3</c:v>
                </c:pt>
                <c:pt idx="976">
                  <c:v>4.1438680000000002E-3</c:v>
                </c:pt>
                <c:pt idx="977">
                  <c:v>4.1029250000000003E-3</c:v>
                </c:pt>
                <c:pt idx="978">
                  <c:v>4.0471689999999998E-3</c:v>
                </c:pt>
                <c:pt idx="979">
                  <c:v>3.9842990000000002E-3</c:v>
                </c:pt>
                <c:pt idx="980">
                  <c:v>3.9226740000000001E-3</c:v>
                </c:pt>
                <c:pt idx="981">
                  <c:v>3.8711209999999999E-3</c:v>
                </c:pt>
                <c:pt idx="982">
                  <c:v>3.8375919999999999E-3</c:v>
                </c:pt>
                <c:pt idx="983">
                  <c:v>3.8278969999999998E-3</c:v>
                </c:pt>
                <c:pt idx="984">
                  <c:v>3.8447120000000001E-3</c:v>
                </c:pt>
                <c:pt idx="985">
                  <c:v>3.8864659999999999E-3</c:v>
                </c:pt>
                <c:pt idx="986">
                  <c:v>3.9475170000000002E-3</c:v>
                </c:pt>
                <c:pt idx="987">
                  <c:v>4.0189429999999996E-3</c:v>
                </c:pt>
                <c:pt idx="988">
                  <c:v>4.0904820000000003E-3</c:v>
                </c:pt>
                <c:pt idx="989">
                  <c:v>4.1517960000000001E-3</c:v>
                </c:pt>
                <c:pt idx="990">
                  <c:v>4.1951189999999998E-3</c:v>
                </c:pt>
                <c:pt idx="991">
                  <c:v>4.2158949999999999E-3</c:v>
                </c:pt>
                <c:pt idx="992">
                  <c:v>4.2132189999999998E-3</c:v>
                </c:pt>
                <c:pt idx="993">
                  <c:v>4.1894979999999998E-3</c:v>
                </c:pt>
                <c:pt idx="994">
                  <c:v>4.1495209999999998E-3</c:v>
                </c:pt>
                <c:pt idx="995">
                  <c:v>4.0992119999999996E-3</c:v>
                </c:pt>
                <c:pt idx="996">
                  <c:v>4.044527E-3</c:v>
                </c:pt>
                <c:pt idx="997">
                  <c:v>3.9912209999999997E-3</c:v>
                </c:pt>
                <c:pt idx="998">
                  <c:v>3.9435379999999999E-3</c:v>
                </c:pt>
                <c:pt idx="999">
                  <c:v>3.9044190000000001E-3</c:v>
                </c:pt>
                <c:pt idx="1000">
                  <c:v>3.8758680000000002E-3</c:v>
                </c:pt>
                <c:pt idx="1001">
                  <c:v>3.858986E-3</c:v>
                </c:pt>
                <c:pt idx="1002">
                  <c:v>3.8543729999999999E-3</c:v>
                </c:pt>
                <c:pt idx="1003">
                  <c:v>3.8624290000000001E-3</c:v>
                </c:pt>
                <c:pt idx="1004">
                  <c:v>3.88339E-3</c:v>
                </c:pt>
                <c:pt idx="1005">
                  <c:v>3.9159870000000001E-3</c:v>
                </c:pt>
                <c:pt idx="1006">
                  <c:v>3.9578829999999997E-3</c:v>
                </c:pt>
                <c:pt idx="1007">
                  <c:v>4.0047310000000001E-3</c:v>
                </c:pt>
                <c:pt idx="1008">
                  <c:v>4.0511829999999999E-3</c:v>
                </c:pt>
                <c:pt idx="1009">
                  <c:v>4.0919199999999998E-3</c:v>
                </c:pt>
                <c:pt idx="1010">
                  <c:v>4.1230609999999999E-3</c:v>
                </c:pt>
                <c:pt idx="1011">
                  <c:v>4.1434999999999996E-3</c:v>
                </c:pt>
                <c:pt idx="1012">
                  <c:v>4.1558100000000002E-3</c:v>
                </c:pt>
                <c:pt idx="1013">
                  <c:v>4.1653109999999997E-3</c:v>
                </c:pt>
                <c:pt idx="1014">
                  <c:v>4.1781240000000001E-3</c:v>
                </c:pt>
                <c:pt idx="1015">
                  <c:v>4.1983639999999996E-3</c:v>
                </c:pt>
                <c:pt idx="1016">
                  <c:v>4.2271030000000003E-3</c:v>
                </c:pt>
                <c:pt idx="1017">
                  <c:v>4.2608979999999999E-3</c:v>
                </c:pt>
                <c:pt idx="1018">
                  <c:v>4.2929869999999998E-3</c:v>
                </c:pt>
                <c:pt idx="1019">
                  <c:v>4.3155420000000003E-3</c:v>
                </c:pt>
                <c:pt idx="1020">
                  <c:v>4.3227370000000001E-3</c:v>
                </c:pt>
                <c:pt idx="1021">
                  <c:v>4.3121289999999996E-3</c:v>
                </c:pt>
                <c:pt idx="1022">
                  <c:v>4.2862610000000004E-3</c:v>
                </c:pt>
                <c:pt idx="1023">
                  <c:v>4.2510600000000001E-3</c:v>
                </c:pt>
                <c:pt idx="1024">
                  <c:v>4.2143900000000001E-3</c:v>
                </c:pt>
                <c:pt idx="1025">
                  <c:v>4.1831419999999999E-3</c:v>
                </c:pt>
                <c:pt idx="1026">
                  <c:v>4.1616639999999998E-3</c:v>
                </c:pt>
                <c:pt idx="1027">
                  <c:v>4.1511930000000001E-3</c:v>
                </c:pt>
                <c:pt idx="1028">
                  <c:v>4.1498890000000004E-3</c:v>
                </c:pt>
                <c:pt idx="1029">
                  <c:v>4.1549070000000002E-3</c:v>
                </c:pt>
                <c:pt idx="1030">
                  <c:v>4.1625680000000002E-3</c:v>
                </c:pt>
                <c:pt idx="1031">
                  <c:v>4.1697599999999998E-3</c:v>
                </c:pt>
                <c:pt idx="1032">
                  <c:v>4.1743429999999996E-3</c:v>
                </c:pt>
                <c:pt idx="1033">
                  <c:v>4.1748779999999999E-3</c:v>
                </c:pt>
                <c:pt idx="1034">
                  <c:v>4.1706629999999998E-3</c:v>
                </c:pt>
                <c:pt idx="1035">
                  <c:v>4.1618649999999998E-3</c:v>
                </c:pt>
                <c:pt idx="1036">
                  <c:v>4.1500230000000001E-3</c:v>
                </c:pt>
                <c:pt idx="1037">
                  <c:v>4.137679E-3</c:v>
                </c:pt>
                <c:pt idx="1038">
                  <c:v>4.1283129999999998E-3</c:v>
                </c:pt>
                <c:pt idx="1039">
                  <c:v>4.1254689999999997E-3</c:v>
                </c:pt>
                <c:pt idx="1040">
                  <c:v>4.1316920000000002E-3</c:v>
                </c:pt>
                <c:pt idx="1041">
                  <c:v>4.147146E-3</c:v>
                </c:pt>
                <c:pt idx="1042">
                  <c:v>4.1694929999999998E-3</c:v>
                </c:pt>
                <c:pt idx="1043">
                  <c:v>4.1943830000000003E-3</c:v>
                </c:pt>
                <c:pt idx="1044">
                  <c:v>4.2166979999999996E-3</c:v>
                </c:pt>
                <c:pt idx="1045">
                  <c:v>4.2326239999999999E-3</c:v>
                </c:pt>
                <c:pt idx="1046">
                  <c:v>4.2409220000000003E-3</c:v>
                </c:pt>
                <c:pt idx="1047">
                  <c:v>4.2427619999999997E-3</c:v>
                </c:pt>
                <c:pt idx="1048">
                  <c:v>4.2420929999999997E-3</c:v>
                </c:pt>
                <c:pt idx="1049">
                  <c:v>4.2429629999999998E-3</c:v>
                </c:pt>
                <c:pt idx="1050">
                  <c:v>4.2485509999999997E-3</c:v>
                </c:pt>
                <c:pt idx="1051">
                  <c:v>4.2590570000000001E-3</c:v>
                </c:pt>
                <c:pt idx="1052">
                  <c:v>4.2720060000000001E-3</c:v>
                </c:pt>
                <c:pt idx="1053">
                  <c:v>4.2825470000000003E-3</c:v>
                </c:pt>
                <c:pt idx="1054">
                  <c:v>4.2851240000000004E-3</c:v>
                </c:pt>
                <c:pt idx="1055">
                  <c:v>4.2750510000000002E-3</c:v>
                </c:pt>
                <c:pt idx="1056">
                  <c:v>4.2503569999999997E-3</c:v>
                </c:pt>
                <c:pt idx="1057">
                  <c:v>4.2119469999999997E-3</c:v>
                </c:pt>
                <c:pt idx="1058">
                  <c:v>4.1633699999999996E-3</c:v>
                </c:pt>
                <c:pt idx="1059">
                  <c:v>4.1105170000000002E-3</c:v>
                </c:pt>
                <c:pt idx="1060">
                  <c:v>4.0598789999999997E-3</c:v>
                </c:pt>
                <c:pt idx="1061">
                  <c:v>4.017606E-3</c:v>
                </c:pt>
                <c:pt idx="1062">
                  <c:v>3.9886119999999999E-3</c:v>
                </c:pt>
                <c:pt idx="1063">
                  <c:v>3.9756720000000004E-3</c:v>
                </c:pt>
                <c:pt idx="1064">
                  <c:v>3.9794169999999999E-3</c:v>
                </c:pt>
                <c:pt idx="1065">
                  <c:v>3.9980090000000003E-3</c:v>
                </c:pt>
                <c:pt idx="1066">
                  <c:v>4.0272370000000004E-3</c:v>
                </c:pt>
                <c:pt idx="1067">
                  <c:v>4.0612499999999998E-3</c:v>
                </c:pt>
                <c:pt idx="1068">
                  <c:v>4.0932249999999998E-3</c:v>
                </c:pt>
                <c:pt idx="1069">
                  <c:v>4.1166390000000001E-3</c:v>
                </c:pt>
                <c:pt idx="1070">
                  <c:v>4.1269080000000003E-3</c:v>
                </c:pt>
                <c:pt idx="1071">
                  <c:v>4.1221579999999999E-3</c:v>
                </c:pt>
                <c:pt idx="1072">
                  <c:v>4.1041289999999998E-3</c:v>
                </c:pt>
                <c:pt idx="1073">
                  <c:v>4.077939E-3</c:v>
                </c:pt>
                <c:pt idx="1074">
                  <c:v>4.0514499999999998E-3</c:v>
                </c:pt>
                <c:pt idx="1075">
                  <c:v>4.0331229999999996E-3</c:v>
                </c:pt>
                <c:pt idx="1076">
                  <c:v>4.0302139999999998E-3</c:v>
                </c:pt>
                <c:pt idx="1077">
                  <c:v>4.0469019999999998E-3</c:v>
                </c:pt>
                <c:pt idx="1078">
                  <c:v>4.0836919999999999E-3</c:v>
                </c:pt>
                <c:pt idx="1079">
                  <c:v>4.1367089999999997E-3</c:v>
                </c:pt>
                <c:pt idx="1080">
                  <c:v>4.1992669999999996E-3</c:v>
                </c:pt>
                <c:pt idx="1081">
                  <c:v>4.2636749999999998E-3</c:v>
                </c:pt>
                <c:pt idx="1082">
                  <c:v>4.3225360000000001E-3</c:v>
                </c:pt>
                <c:pt idx="1083">
                  <c:v>4.3705949999999997E-3</c:v>
                </c:pt>
                <c:pt idx="1084">
                  <c:v>4.4054380000000002E-3</c:v>
                </c:pt>
                <c:pt idx="1085">
                  <c:v>4.4267940000000004E-3</c:v>
                </c:pt>
                <c:pt idx="1086">
                  <c:v>4.4359660000000004E-3</c:v>
                </c:pt>
                <c:pt idx="1087">
                  <c:v>4.4344930000000003E-3</c:v>
                </c:pt>
                <c:pt idx="1088">
                  <c:v>4.4239149999999996E-3</c:v>
                </c:pt>
                <c:pt idx="1089">
                  <c:v>4.405572E-3</c:v>
                </c:pt>
                <c:pt idx="1090">
                  <c:v>4.3808370000000003E-3</c:v>
                </c:pt>
                <c:pt idx="1091">
                  <c:v>4.3519539999999999E-3</c:v>
                </c:pt>
                <c:pt idx="1092">
                  <c:v>4.3227710000000004E-3</c:v>
                </c:pt>
                <c:pt idx="1093">
                  <c:v>4.2981069999999998E-3</c:v>
                </c:pt>
                <c:pt idx="1094">
                  <c:v>4.283116E-3</c:v>
                </c:pt>
                <c:pt idx="1095">
                  <c:v>4.2817439999999997E-3</c:v>
                </c:pt>
                <c:pt idx="1096">
                  <c:v>4.2948279999999997E-3</c:v>
                </c:pt>
                <c:pt idx="1097">
                  <c:v>4.32016E-3</c:v>
                </c:pt>
                <c:pt idx="1098">
                  <c:v>4.3520540000000002E-3</c:v>
                </c:pt>
                <c:pt idx="1099">
                  <c:v>4.3827110000000001E-3</c:v>
                </c:pt>
                <c:pt idx="1100">
                  <c:v>4.4049700000000002E-3</c:v>
                </c:pt>
                <c:pt idx="1101">
                  <c:v>4.4138060000000002E-3</c:v>
                </c:pt>
                <c:pt idx="1102">
                  <c:v>4.4081830000000004E-3</c:v>
                </c:pt>
                <c:pt idx="1103">
                  <c:v>4.3916149999999998E-3</c:v>
                </c:pt>
                <c:pt idx="1104">
                  <c:v>4.3707290000000003E-3</c:v>
                </c:pt>
                <c:pt idx="1105">
                  <c:v>4.3529240000000002E-3</c:v>
                </c:pt>
                <c:pt idx="1106">
                  <c:v>4.3441560000000001E-3</c:v>
                </c:pt>
                <c:pt idx="1107">
                  <c:v>4.3464649999999999E-3</c:v>
                </c:pt>
                <c:pt idx="1108">
                  <c:v>4.3575089999999999E-3</c:v>
                </c:pt>
                <c:pt idx="1109">
                  <c:v>4.37083E-3</c:v>
                </c:pt>
                <c:pt idx="1110">
                  <c:v>4.3787289999999996E-3</c:v>
                </c:pt>
                <c:pt idx="1111">
                  <c:v>4.3744780000000002E-3</c:v>
                </c:pt>
                <c:pt idx="1112">
                  <c:v>4.3553000000000003E-3</c:v>
                </c:pt>
                <c:pt idx="1113">
                  <c:v>4.3235399999999998E-3</c:v>
                </c:pt>
                <c:pt idx="1114">
                  <c:v>4.2863950000000001E-3</c:v>
                </c:pt>
                <c:pt idx="1115">
                  <c:v>4.2533689999999999E-3</c:v>
                </c:pt>
                <c:pt idx="1116">
                  <c:v>4.2338619999999997E-3</c:v>
                </c:pt>
                <c:pt idx="1117">
                  <c:v>4.2335269999999999E-3</c:v>
                </c:pt>
                <c:pt idx="1118">
                  <c:v>4.2530010000000002E-3</c:v>
                </c:pt>
                <c:pt idx="1119">
                  <c:v>4.2870979999999996E-3</c:v>
                </c:pt>
                <c:pt idx="1120">
                  <c:v>4.3268200000000003E-3</c:v>
                </c:pt>
                <c:pt idx="1121">
                  <c:v>4.3619269999999998E-3</c:v>
                </c:pt>
                <c:pt idx="1122">
                  <c:v>4.3839839999999996E-3</c:v>
                </c:pt>
                <c:pt idx="1123">
                  <c:v>4.3888369999999996E-3</c:v>
                </c:pt>
                <c:pt idx="1124">
                  <c:v>4.3768210000000004E-3</c:v>
                </c:pt>
                <c:pt idx="1125">
                  <c:v>4.3522209999999999E-3</c:v>
                </c:pt>
                <c:pt idx="1126">
                  <c:v>4.3215320000000003E-3</c:v>
                </c:pt>
                <c:pt idx="1127">
                  <c:v>4.2911809999999998E-3</c:v>
                </c:pt>
                <c:pt idx="1128">
                  <c:v>4.2660509999999999E-3</c:v>
                </c:pt>
                <c:pt idx="1129">
                  <c:v>4.249053E-3</c:v>
                </c:pt>
                <c:pt idx="1130">
                  <c:v>4.240822E-3</c:v>
                </c:pt>
                <c:pt idx="1131">
                  <c:v>4.240654E-3</c:v>
                </c:pt>
                <c:pt idx="1132">
                  <c:v>4.2469109999999999E-3</c:v>
                </c:pt>
                <c:pt idx="1133">
                  <c:v>4.2575180000000001E-3</c:v>
                </c:pt>
                <c:pt idx="1134">
                  <c:v>4.2702E-3</c:v>
                </c:pt>
                <c:pt idx="1135">
                  <c:v>4.2822119999999997E-3</c:v>
                </c:pt>
                <c:pt idx="1136">
                  <c:v>4.2910129999999998E-3</c:v>
                </c:pt>
                <c:pt idx="1137">
                  <c:v>4.294895E-3</c:v>
                </c:pt>
                <c:pt idx="1138">
                  <c:v>4.2933889999999999E-3</c:v>
                </c:pt>
                <c:pt idx="1139">
                  <c:v>4.2880009999999996E-3</c:v>
                </c:pt>
                <c:pt idx="1140">
                  <c:v>4.2816770000000002E-3</c:v>
                </c:pt>
                <c:pt idx="1141">
                  <c:v>4.2783639999999998E-3</c:v>
                </c:pt>
                <c:pt idx="1142">
                  <c:v>4.2812750000000002E-3</c:v>
                </c:pt>
                <c:pt idx="1143">
                  <c:v>4.2913140000000001E-3</c:v>
                </c:pt>
                <c:pt idx="1144">
                  <c:v>4.3070089999999997E-3</c:v>
                </c:pt>
                <c:pt idx="1145">
                  <c:v>4.3244440000000002E-3</c:v>
                </c:pt>
                <c:pt idx="1146">
                  <c:v>4.3388009999999998E-3</c:v>
                </c:pt>
                <c:pt idx="1147">
                  <c:v>4.3462639999999999E-3</c:v>
                </c:pt>
                <c:pt idx="1148">
                  <c:v>4.3455280000000004E-3</c:v>
                </c:pt>
                <c:pt idx="1149">
                  <c:v>4.338199E-3</c:v>
                </c:pt>
                <c:pt idx="1150">
                  <c:v>4.3283590000000004E-3</c:v>
                </c:pt>
                <c:pt idx="1151">
                  <c:v>4.3203950000000003E-3</c:v>
                </c:pt>
                <c:pt idx="1152">
                  <c:v>4.3174830000000004E-3</c:v>
                </c:pt>
                <c:pt idx="1153">
                  <c:v>4.3195910000000002E-3</c:v>
                </c:pt>
                <c:pt idx="1154">
                  <c:v>4.3235069999999999E-3</c:v>
                </c:pt>
                <c:pt idx="1155">
                  <c:v>4.3242100000000002E-3</c:v>
                </c:pt>
                <c:pt idx="1156">
                  <c:v>4.3166469999999998E-3</c:v>
                </c:pt>
                <c:pt idx="1157">
                  <c:v>4.2984090000000004E-3</c:v>
                </c:pt>
                <c:pt idx="1158">
                  <c:v>4.270434E-3</c:v>
                </c:pt>
                <c:pt idx="1159">
                  <c:v>4.2376430000000001E-3</c:v>
                </c:pt>
                <c:pt idx="1160">
                  <c:v>4.2075649999999999E-3</c:v>
                </c:pt>
                <c:pt idx="1161">
                  <c:v>4.1876910000000003E-3</c:v>
                </c:pt>
                <c:pt idx="1162">
                  <c:v>4.1833089999999996E-3</c:v>
                </c:pt>
                <c:pt idx="1163">
                  <c:v>4.1962229999999998E-3</c:v>
                </c:pt>
                <c:pt idx="1164">
                  <c:v>4.2236239999999996E-3</c:v>
                </c:pt>
                <c:pt idx="1165">
                  <c:v>4.2601280000000002E-3</c:v>
                </c:pt>
                <c:pt idx="1166">
                  <c:v>4.2988770000000004E-3</c:v>
                </c:pt>
                <c:pt idx="1167">
                  <c:v>4.3340820000000004E-3</c:v>
                </c:pt>
                <c:pt idx="1168">
                  <c:v>4.3622620000000004E-3</c:v>
                </c:pt>
                <c:pt idx="1169">
                  <c:v>4.3830800000000001E-3</c:v>
                </c:pt>
                <c:pt idx="1170">
                  <c:v>4.3980740000000001E-3</c:v>
                </c:pt>
                <c:pt idx="1171">
                  <c:v>4.4096559999999996E-3</c:v>
                </c:pt>
                <c:pt idx="1172">
                  <c:v>4.4193629999999999E-3</c:v>
                </c:pt>
                <c:pt idx="1173">
                  <c:v>4.4266599999999998E-3</c:v>
                </c:pt>
                <c:pt idx="1174">
                  <c:v>4.42897E-3</c:v>
                </c:pt>
                <c:pt idx="1175">
                  <c:v>4.4225760000000001E-3</c:v>
                </c:pt>
                <c:pt idx="1176">
                  <c:v>4.4042669999999999E-3</c:v>
                </c:pt>
                <c:pt idx="1177">
                  <c:v>4.3729720000000001E-3</c:v>
                </c:pt>
                <c:pt idx="1178">
                  <c:v>4.3310700000000002E-3</c:v>
                </c:pt>
                <c:pt idx="1179">
                  <c:v>4.2840860000000003E-3</c:v>
                </c:pt>
                <c:pt idx="1180">
                  <c:v>4.2396170000000002E-3</c:v>
                </c:pt>
                <c:pt idx="1181">
                  <c:v>4.2057910000000004E-3</c:v>
                </c:pt>
                <c:pt idx="1182">
                  <c:v>4.1885610000000004E-3</c:v>
                </c:pt>
                <c:pt idx="1183">
                  <c:v>4.1905019999999996E-3</c:v>
                </c:pt>
                <c:pt idx="1184">
                  <c:v>4.210208E-3</c:v>
                </c:pt>
                <c:pt idx="1185">
                  <c:v>4.242595E-3</c:v>
                </c:pt>
                <c:pt idx="1186">
                  <c:v>4.2804719999999996E-3</c:v>
                </c:pt>
                <c:pt idx="1187">
                  <c:v>4.3165119999999998E-3</c:v>
                </c:pt>
                <c:pt idx="1188">
                  <c:v>4.3450930000000004E-3</c:v>
                </c:pt>
                <c:pt idx="1189">
                  <c:v>4.3629979999999999E-3</c:v>
                </c:pt>
                <c:pt idx="1190">
                  <c:v>4.3698260000000003E-3</c:v>
                </c:pt>
                <c:pt idx="1191">
                  <c:v>4.3677170000000001E-3</c:v>
                </c:pt>
                <c:pt idx="1192">
                  <c:v>4.359819E-3</c:v>
                </c:pt>
                <c:pt idx="1193">
                  <c:v>4.3497780000000003E-3</c:v>
                </c:pt>
                <c:pt idx="1194">
                  <c:v>4.3404070000000001E-3</c:v>
                </c:pt>
                <c:pt idx="1195">
                  <c:v>4.3337480000000001E-3</c:v>
                </c:pt>
                <c:pt idx="1196">
                  <c:v>4.3306350000000002E-3</c:v>
                </c:pt>
                <c:pt idx="1197">
                  <c:v>4.331405E-3</c:v>
                </c:pt>
                <c:pt idx="1198">
                  <c:v>4.3360569999999999E-3</c:v>
                </c:pt>
                <c:pt idx="1199">
                  <c:v>4.3446580000000004E-3</c:v>
                </c:pt>
                <c:pt idx="1200">
                  <c:v>4.3574420000000004E-3</c:v>
                </c:pt>
                <c:pt idx="1201">
                  <c:v>4.3742770000000002E-3</c:v>
                </c:pt>
                <c:pt idx="1202">
                  <c:v>4.3943929999999999E-3</c:v>
                </c:pt>
                <c:pt idx="1203">
                  <c:v>4.4165510000000003E-3</c:v>
                </c:pt>
                <c:pt idx="1204">
                  <c:v>4.4382420000000002E-3</c:v>
                </c:pt>
                <c:pt idx="1205">
                  <c:v>4.4563179999999999E-3</c:v>
                </c:pt>
                <c:pt idx="1206">
                  <c:v>4.4678679999999998E-3</c:v>
                </c:pt>
                <c:pt idx="1207">
                  <c:v>4.4709479999999998E-3</c:v>
                </c:pt>
                <c:pt idx="1208">
                  <c:v>4.4651559999999996E-3</c:v>
                </c:pt>
                <c:pt idx="1209">
                  <c:v>4.4519329999999999E-3</c:v>
                </c:pt>
                <c:pt idx="1210">
                  <c:v>4.434426E-3</c:v>
                </c:pt>
                <c:pt idx="1211">
                  <c:v>4.416049E-3</c:v>
                </c:pt>
                <c:pt idx="1212">
                  <c:v>4.3994799999999999E-3</c:v>
                </c:pt>
                <c:pt idx="1213">
                  <c:v>4.3863599999999997E-3</c:v>
                </c:pt>
                <c:pt idx="1214">
                  <c:v>4.375716E-3</c:v>
                </c:pt>
                <c:pt idx="1215">
                  <c:v>4.3656759999999998E-3</c:v>
                </c:pt>
                <c:pt idx="1216">
                  <c:v>4.3537269999999999E-3</c:v>
                </c:pt>
                <c:pt idx="1217">
                  <c:v>4.3379639999999997E-3</c:v>
                </c:pt>
                <c:pt idx="1218">
                  <c:v>4.3178180000000002E-3</c:v>
                </c:pt>
                <c:pt idx="1219">
                  <c:v>4.2941919999999996E-3</c:v>
                </c:pt>
                <c:pt idx="1220">
                  <c:v>4.269129E-3</c:v>
                </c:pt>
                <c:pt idx="1221">
                  <c:v>4.2448030000000001E-3</c:v>
                </c:pt>
                <c:pt idx="1222">
                  <c:v>4.2228539999999998E-3</c:v>
                </c:pt>
                <c:pt idx="1223">
                  <c:v>4.2047209999999998E-3</c:v>
                </c:pt>
                <c:pt idx="1224">
                  <c:v>4.1914719999999999E-3</c:v>
                </c:pt>
                <c:pt idx="1225">
                  <c:v>4.1850150000000003E-3</c:v>
                </c:pt>
                <c:pt idx="1226">
                  <c:v>4.1876580000000004E-3</c:v>
                </c:pt>
                <c:pt idx="1227">
                  <c:v>4.202211E-3</c:v>
                </c:pt>
                <c:pt idx="1228">
                  <c:v>4.2304489999999998E-3</c:v>
                </c:pt>
                <c:pt idx="1229">
                  <c:v>4.2717390000000001E-3</c:v>
                </c:pt>
                <c:pt idx="1230">
                  <c:v>4.3217000000000004E-3</c:v>
                </c:pt>
                <c:pt idx="1231">
                  <c:v>4.3731059999999999E-3</c:v>
                </c:pt>
                <c:pt idx="1232">
                  <c:v>4.41625E-3</c:v>
                </c:pt>
                <c:pt idx="1233">
                  <c:v>4.4419910000000002E-3</c:v>
                </c:pt>
                <c:pt idx="1234">
                  <c:v>4.4443679999999998E-3</c:v>
                </c:pt>
                <c:pt idx="1235">
                  <c:v>4.4221410000000001E-3</c:v>
                </c:pt>
                <c:pt idx="1236">
                  <c:v>4.3794979999999999E-3</c:v>
                </c:pt>
                <c:pt idx="1237">
                  <c:v>4.3247119999999997E-3</c:v>
                </c:pt>
                <c:pt idx="1238">
                  <c:v>4.2679579999999996E-3</c:v>
                </c:pt>
                <c:pt idx="1239">
                  <c:v>4.2186050000000003E-3</c:v>
                </c:pt>
                <c:pt idx="1240">
                  <c:v>4.1831419999999999E-3</c:v>
                </c:pt>
                <c:pt idx="1241">
                  <c:v>4.1646080000000002E-3</c:v>
                </c:pt>
                <c:pt idx="1242">
                  <c:v>4.1622330000000004E-3</c:v>
                </c:pt>
                <c:pt idx="1243">
                  <c:v>4.1728039999999996E-3</c:v>
                </c:pt>
                <c:pt idx="1244">
                  <c:v>4.1920409999999996E-3</c:v>
                </c:pt>
                <c:pt idx="1245">
                  <c:v>4.2149249999999996E-3</c:v>
                </c:pt>
                <c:pt idx="1246">
                  <c:v>4.2371750000000001E-3</c:v>
                </c:pt>
                <c:pt idx="1247">
                  <c:v>4.2548079999999997E-3</c:v>
                </c:pt>
                <c:pt idx="1248">
                  <c:v>4.2650129999999998E-3</c:v>
                </c:pt>
                <c:pt idx="1249">
                  <c:v>4.2660839999999998E-3</c:v>
                </c:pt>
                <c:pt idx="1250">
                  <c:v>4.2582540000000004E-3</c:v>
                </c:pt>
                <c:pt idx="1251">
                  <c:v>4.2437320000000001E-3</c:v>
                </c:pt>
                <c:pt idx="1252">
                  <c:v>4.226568E-3</c:v>
                </c:pt>
                <c:pt idx="1253">
                  <c:v>4.21178E-3</c:v>
                </c:pt>
                <c:pt idx="1254">
                  <c:v>4.2039169999999997E-3</c:v>
                </c:pt>
                <c:pt idx="1255">
                  <c:v>4.2055570000000004E-3</c:v>
                </c:pt>
                <c:pt idx="1256">
                  <c:v>4.2167319999999999E-3</c:v>
                </c:pt>
                <c:pt idx="1257">
                  <c:v>4.2348660000000003E-3</c:v>
                </c:pt>
                <c:pt idx="1258">
                  <c:v>4.255811E-3</c:v>
                </c:pt>
                <c:pt idx="1259">
                  <c:v>4.2750180000000002E-3</c:v>
                </c:pt>
                <c:pt idx="1260">
                  <c:v>4.289307E-3</c:v>
                </c:pt>
                <c:pt idx="1261">
                  <c:v>4.2973040000000001E-3</c:v>
                </c:pt>
                <c:pt idx="1262">
                  <c:v>4.2993450000000004E-3</c:v>
                </c:pt>
                <c:pt idx="1263">
                  <c:v>4.2975050000000001E-3</c:v>
                </c:pt>
                <c:pt idx="1264">
                  <c:v>4.2937909999999999E-3</c:v>
                </c:pt>
                <c:pt idx="1265">
                  <c:v>4.2899419999999997E-3</c:v>
                </c:pt>
                <c:pt idx="1266">
                  <c:v>4.2868300000000002E-3</c:v>
                </c:pt>
                <c:pt idx="1267">
                  <c:v>4.2840860000000003E-3</c:v>
                </c:pt>
                <c:pt idx="1268">
                  <c:v>4.2811079999999996E-3</c:v>
                </c:pt>
                <c:pt idx="1269">
                  <c:v>4.2775950000000004E-3</c:v>
                </c:pt>
                <c:pt idx="1270">
                  <c:v>4.2735120000000001E-3</c:v>
                </c:pt>
                <c:pt idx="1271">
                  <c:v>4.269765E-3</c:v>
                </c:pt>
                <c:pt idx="1272">
                  <c:v>4.2672220000000002E-3</c:v>
                </c:pt>
                <c:pt idx="1273">
                  <c:v>4.2668530000000001E-3</c:v>
                </c:pt>
                <c:pt idx="1274">
                  <c:v>4.2686269999999997E-3</c:v>
                </c:pt>
                <c:pt idx="1275">
                  <c:v>4.2715039999999998E-3</c:v>
                </c:pt>
                <c:pt idx="1276">
                  <c:v>4.2726760000000004E-3</c:v>
                </c:pt>
                <c:pt idx="1277">
                  <c:v>4.2688279999999997E-3</c:v>
                </c:pt>
                <c:pt idx="1278">
                  <c:v>4.2569820000000003E-3</c:v>
                </c:pt>
                <c:pt idx="1279">
                  <c:v>4.2353010000000003E-3</c:v>
                </c:pt>
                <c:pt idx="1280">
                  <c:v>4.2043189999999998E-3</c:v>
                </c:pt>
                <c:pt idx="1281">
                  <c:v>4.167652E-3</c:v>
                </c:pt>
                <c:pt idx="1282">
                  <c:v>4.1315570000000001E-3</c:v>
                </c:pt>
                <c:pt idx="1283">
                  <c:v>4.103527E-3</c:v>
                </c:pt>
                <c:pt idx="1284">
                  <c:v>4.0902150000000003E-3</c:v>
                </c:pt>
                <c:pt idx="1285">
                  <c:v>4.0959000000000004E-3</c:v>
                </c:pt>
                <c:pt idx="1286">
                  <c:v>4.1207529999999996E-3</c:v>
                </c:pt>
                <c:pt idx="1287">
                  <c:v>4.1609619999999998E-3</c:v>
                </c:pt>
                <c:pt idx="1288">
                  <c:v>4.2100740000000003E-3</c:v>
                </c:pt>
                <c:pt idx="1289">
                  <c:v>4.2610979999999996E-3</c:v>
                </c:pt>
                <c:pt idx="1290">
                  <c:v>4.3084480000000003E-3</c:v>
                </c:pt>
                <c:pt idx="1291">
                  <c:v>4.3493430000000003E-3</c:v>
                </c:pt>
                <c:pt idx="1292">
                  <c:v>4.3836150000000004E-3</c:v>
                </c:pt>
                <c:pt idx="1293">
                  <c:v>4.4128689999999998E-3</c:v>
                </c:pt>
                <c:pt idx="1294">
                  <c:v>4.4388450000000003E-3</c:v>
                </c:pt>
                <c:pt idx="1295">
                  <c:v>4.4622100000000003E-3</c:v>
                </c:pt>
                <c:pt idx="1296">
                  <c:v>4.4826309999999999E-3</c:v>
                </c:pt>
                <c:pt idx="1297">
                  <c:v>4.4986679999999999E-3</c:v>
                </c:pt>
                <c:pt idx="1298">
                  <c:v>4.5091460000000003E-3</c:v>
                </c:pt>
                <c:pt idx="1299">
                  <c:v>4.5140349999999996E-3</c:v>
                </c:pt>
                <c:pt idx="1300">
                  <c:v>4.5146040000000002E-3</c:v>
                </c:pt>
                <c:pt idx="1301">
                  <c:v>4.5130969999999998E-3</c:v>
                </c:pt>
                <c:pt idx="1302">
                  <c:v>4.5111889999999997E-3</c:v>
                </c:pt>
                <c:pt idx="1303">
                  <c:v>4.5093809999999998E-3</c:v>
                </c:pt>
                <c:pt idx="1304">
                  <c:v>4.5062339999999996E-3</c:v>
                </c:pt>
                <c:pt idx="1305">
                  <c:v>4.4992699999999997E-3</c:v>
                </c:pt>
                <c:pt idx="1306">
                  <c:v>4.4858789999999999E-3</c:v>
                </c:pt>
                <c:pt idx="1307">
                  <c:v>4.4646879999999996E-3</c:v>
                </c:pt>
                <c:pt idx="1308">
                  <c:v>4.4364340000000004E-3</c:v>
                </c:pt>
                <c:pt idx="1309">
                  <c:v>4.4041330000000002E-3</c:v>
                </c:pt>
                <c:pt idx="1310">
                  <c:v>4.371499E-3</c:v>
                </c:pt>
                <c:pt idx="1311">
                  <c:v>4.3424819999999999E-3</c:v>
                </c:pt>
                <c:pt idx="1312">
                  <c:v>4.319458E-3</c:v>
                </c:pt>
                <c:pt idx="1313">
                  <c:v>4.3026920000000003E-3</c:v>
                </c:pt>
                <c:pt idx="1314">
                  <c:v>4.2913480000000004E-3</c:v>
                </c:pt>
                <c:pt idx="1315">
                  <c:v>4.28335E-3</c:v>
                </c:pt>
                <c:pt idx="1316">
                  <c:v>4.2765570000000003E-3</c:v>
                </c:pt>
                <c:pt idx="1317">
                  <c:v>4.2694630000000003E-3</c:v>
                </c:pt>
                <c:pt idx="1318">
                  <c:v>4.2611979999999999E-3</c:v>
                </c:pt>
                <c:pt idx="1319">
                  <c:v>4.2509929999999998E-3</c:v>
                </c:pt>
                <c:pt idx="1320">
                  <c:v>4.2383120000000002E-3</c:v>
                </c:pt>
                <c:pt idx="1321">
                  <c:v>4.2228539999999998E-3</c:v>
                </c:pt>
                <c:pt idx="1322">
                  <c:v>4.203951E-3</c:v>
                </c:pt>
                <c:pt idx="1323">
                  <c:v>4.1817369999999996E-3</c:v>
                </c:pt>
                <c:pt idx="1324">
                  <c:v>4.1562109999999999E-3</c:v>
                </c:pt>
                <c:pt idx="1325">
                  <c:v>4.1275770000000003E-3</c:v>
                </c:pt>
                <c:pt idx="1326">
                  <c:v>4.0960010000000002E-3</c:v>
                </c:pt>
                <c:pt idx="1327">
                  <c:v>4.061584E-3</c:v>
                </c:pt>
                <c:pt idx="1328">
                  <c:v>4.0247290000000003E-3</c:v>
                </c:pt>
                <c:pt idx="1329">
                  <c:v>3.9866729999999996E-3</c:v>
                </c:pt>
                <c:pt idx="1330">
                  <c:v>3.9495559999999999E-3</c:v>
                </c:pt>
                <c:pt idx="1331">
                  <c:v>3.9176929999999999E-3</c:v>
                </c:pt>
                <c:pt idx="1332">
                  <c:v>3.8965290000000001E-3</c:v>
                </c:pt>
                <c:pt idx="1333">
                  <c:v>3.891046E-3</c:v>
                </c:pt>
                <c:pt idx="1334">
                  <c:v>3.9048540000000001E-3</c:v>
                </c:pt>
                <c:pt idx="1335">
                  <c:v>3.9384229999999999E-3</c:v>
                </c:pt>
                <c:pt idx="1336">
                  <c:v>3.9881439999999999E-3</c:v>
                </c:pt>
                <c:pt idx="1337">
                  <c:v>4.0477710000000004E-3</c:v>
                </c:pt>
                <c:pt idx="1338">
                  <c:v>4.1094469999999996E-3</c:v>
                </c:pt>
                <c:pt idx="1339">
                  <c:v>4.1654450000000003E-3</c:v>
                </c:pt>
                <c:pt idx="1340">
                  <c:v>4.2097389999999997E-3</c:v>
                </c:pt>
                <c:pt idx="1341">
                  <c:v>4.2393830000000002E-3</c:v>
                </c:pt>
                <c:pt idx="1342">
                  <c:v>4.2540039999999996E-3</c:v>
                </c:pt>
                <c:pt idx="1343">
                  <c:v>4.255577E-3</c:v>
                </c:pt>
                <c:pt idx="1344">
                  <c:v>4.248417E-3</c:v>
                </c:pt>
                <c:pt idx="1345">
                  <c:v>4.2377430000000004E-3</c:v>
                </c:pt>
                <c:pt idx="1346">
                  <c:v>4.2289429999999998E-3</c:v>
                </c:pt>
                <c:pt idx="1347">
                  <c:v>4.2262000000000003E-3</c:v>
                </c:pt>
                <c:pt idx="1348">
                  <c:v>4.2318210000000002E-3</c:v>
                </c:pt>
                <c:pt idx="1349">
                  <c:v>4.2449369999999998E-3</c:v>
                </c:pt>
                <c:pt idx="1350">
                  <c:v>4.2611979999999999E-3</c:v>
                </c:pt>
                <c:pt idx="1351">
                  <c:v>4.2734119999999999E-3</c:v>
                </c:pt>
                <c:pt idx="1352">
                  <c:v>4.2739809999999996E-3</c:v>
                </c:pt>
                <c:pt idx="1353">
                  <c:v>4.2564810000000003E-3</c:v>
                </c:pt>
                <c:pt idx="1354">
                  <c:v>4.2191069999999997E-3</c:v>
                </c:pt>
                <c:pt idx="1355">
                  <c:v>4.1654780000000002E-3</c:v>
                </c:pt>
                <c:pt idx="1356">
                  <c:v>4.104931E-3</c:v>
                </c:pt>
                <c:pt idx="1357">
                  <c:v>4.0501790000000001E-3</c:v>
                </c:pt>
                <c:pt idx="1358">
                  <c:v>4.0138600000000002E-3</c:v>
                </c:pt>
                <c:pt idx="1359">
                  <c:v>4.0050320000000004E-3</c:v>
                </c:pt>
                <c:pt idx="1360">
                  <c:v>4.0267360000000004E-3</c:v>
                </c:pt>
                <c:pt idx="1361">
                  <c:v>4.0757650000000003E-3</c:v>
                </c:pt>
                <c:pt idx="1362">
                  <c:v>4.1443030000000002E-3</c:v>
                </c:pt>
                <c:pt idx="1363">
                  <c:v>4.2228209999999999E-3</c:v>
                </c:pt>
                <c:pt idx="1364">
                  <c:v>4.3016210000000003E-3</c:v>
                </c:pt>
                <c:pt idx="1365">
                  <c:v>4.3730389999999996E-3</c:v>
                </c:pt>
                <c:pt idx="1366">
                  <c:v>4.4315470000000001E-3</c:v>
                </c:pt>
                <c:pt idx="1367">
                  <c:v>4.4730569999999999E-3</c:v>
                </c:pt>
                <c:pt idx="1368">
                  <c:v>4.4954540000000003E-3</c:v>
                </c:pt>
                <c:pt idx="1369">
                  <c:v>4.4983660000000002E-3</c:v>
                </c:pt>
                <c:pt idx="1370">
                  <c:v>4.4835350000000003E-3</c:v>
                </c:pt>
                <c:pt idx="1371">
                  <c:v>4.4552810000000002E-3</c:v>
                </c:pt>
                <c:pt idx="1372">
                  <c:v>4.4205679999999997E-3</c:v>
                </c:pt>
                <c:pt idx="1373">
                  <c:v>4.3870289999999998E-3</c:v>
                </c:pt>
                <c:pt idx="1374">
                  <c:v>4.3608900000000001E-3</c:v>
                </c:pt>
                <c:pt idx="1375">
                  <c:v>4.3449919999999998E-3</c:v>
                </c:pt>
                <c:pt idx="1376">
                  <c:v>4.336927E-3</c:v>
                </c:pt>
                <c:pt idx="1377">
                  <c:v>4.3293300000000002E-3</c:v>
                </c:pt>
                <c:pt idx="1378">
                  <c:v>4.3129989999999997E-3</c:v>
                </c:pt>
                <c:pt idx="1379">
                  <c:v>4.2797030000000002E-3</c:v>
                </c:pt>
                <c:pt idx="1380">
                  <c:v>4.2262000000000003E-3</c:v>
                </c:pt>
                <c:pt idx="1381">
                  <c:v>4.156646E-3</c:v>
                </c:pt>
                <c:pt idx="1382">
                  <c:v>4.0822539999999996E-3</c:v>
                </c:pt>
                <c:pt idx="1383">
                  <c:v>4.01871E-3</c:v>
                </c:pt>
                <c:pt idx="1384">
                  <c:v>3.9819249999999999E-3</c:v>
                </c:pt>
                <c:pt idx="1385">
                  <c:v>3.9834629999999996E-3</c:v>
                </c:pt>
                <c:pt idx="1386">
                  <c:v>4.0263010000000004E-3</c:v>
                </c:pt>
                <c:pt idx="1387">
                  <c:v>4.104463E-3</c:v>
                </c:pt>
                <c:pt idx="1388">
                  <c:v>4.2041179999999997E-3</c:v>
                </c:pt>
                <c:pt idx="1389">
                  <c:v>4.3072429999999997E-3</c:v>
                </c:pt>
                <c:pt idx="1390">
                  <c:v>4.3949949999999996E-3</c:v>
                </c:pt>
                <c:pt idx="1391">
                  <c:v>4.4520000000000002E-3</c:v>
                </c:pt>
                <c:pt idx="1392">
                  <c:v>4.4680020000000004E-3</c:v>
                </c:pt>
                <c:pt idx="1393">
                  <c:v>4.4399829999999998E-3</c:v>
                </c:pt>
                <c:pt idx="1394">
                  <c:v>4.3722350000000004E-3</c:v>
                </c:pt>
                <c:pt idx="1395">
                  <c:v>4.2761559999999997E-3</c:v>
                </c:pt>
                <c:pt idx="1396">
                  <c:v>4.1679539999999998E-3</c:v>
                </c:pt>
                <c:pt idx="1397">
                  <c:v>4.0667020000000002E-3</c:v>
                </c:pt>
                <c:pt idx="1398">
                  <c:v>3.9895490000000002E-3</c:v>
                </c:pt>
                <c:pt idx="1399">
                  <c:v>3.9481189999999999E-3</c:v>
                </c:pt>
                <c:pt idx="1400">
                  <c:v>3.9453439999999999E-3</c:v>
                </c:pt>
                <c:pt idx="1401">
                  <c:v>3.9748689999999998E-3</c:v>
                </c:pt>
                <c:pt idx="1402">
                  <c:v>4.023291E-3</c:v>
                </c:pt>
                <c:pt idx="1403">
                  <c:v>4.0744609999999997E-3</c:v>
                </c:pt>
                <c:pt idx="1404">
                  <c:v>4.1152339999999997E-3</c:v>
                </c:pt>
                <c:pt idx="1405">
                  <c:v>4.1388500000000003E-3</c:v>
                </c:pt>
                <c:pt idx="1406">
                  <c:v>4.1465770000000002E-3</c:v>
                </c:pt>
                <c:pt idx="1407">
                  <c:v>4.1469790000000003E-3</c:v>
                </c:pt>
                <c:pt idx="1408">
                  <c:v>4.1521639999999999E-3</c:v>
                </c:pt>
                <c:pt idx="1409">
                  <c:v>4.1736070000000002E-3</c:v>
                </c:pt>
                <c:pt idx="1410">
                  <c:v>4.2173339999999997E-3</c:v>
                </c:pt>
                <c:pt idx="1411">
                  <c:v>4.2817769999999996E-3</c:v>
                </c:pt>
                <c:pt idx="1412">
                  <c:v>4.3573090000000002E-3</c:v>
                </c:pt>
                <c:pt idx="1413">
                  <c:v>4.430242E-3</c:v>
                </c:pt>
                <c:pt idx="1414">
                  <c:v>4.4863139999999999E-3</c:v>
                </c:pt>
                <c:pt idx="1415">
                  <c:v>4.5153069999999997E-3</c:v>
                </c:pt>
                <c:pt idx="1416">
                  <c:v>4.5135660000000001E-3</c:v>
                </c:pt>
                <c:pt idx="1417">
                  <c:v>4.4852429999999999E-3</c:v>
                </c:pt>
                <c:pt idx="1418">
                  <c:v>4.4408190000000004E-3</c:v>
                </c:pt>
                <c:pt idx="1419">
                  <c:v>4.3941579999999996E-3</c:v>
                </c:pt>
                <c:pt idx="1420">
                  <c:v>4.3584799999999996E-3</c:v>
                </c:pt>
                <c:pt idx="1421">
                  <c:v>4.3423150000000002E-3</c:v>
                </c:pt>
                <c:pt idx="1422">
                  <c:v>4.3478040000000003E-3</c:v>
                </c:pt>
                <c:pt idx="1423">
                  <c:v>4.3704620000000003E-3</c:v>
                </c:pt>
                <c:pt idx="1424">
                  <c:v>4.4014550000000003E-3</c:v>
                </c:pt>
                <c:pt idx="1425">
                  <c:v>4.43071E-3</c:v>
                </c:pt>
                <c:pt idx="1426">
                  <c:v>4.4503260000000001E-3</c:v>
                </c:pt>
                <c:pt idx="1427">
                  <c:v>4.4563179999999999E-3</c:v>
                </c:pt>
                <c:pt idx="1428">
                  <c:v>4.4484850000000003E-3</c:v>
                </c:pt>
                <c:pt idx="1429">
                  <c:v>4.4298740000000003E-3</c:v>
                </c:pt>
                <c:pt idx="1430">
                  <c:v>4.4042999999999999E-3</c:v>
                </c:pt>
                <c:pt idx="1431">
                  <c:v>4.3754149999999997E-3</c:v>
                </c:pt>
                <c:pt idx="1432">
                  <c:v>4.3456609999999998E-3</c:v>
                </c:pt>
                <c:pt idx="1433">
                  <c:v>4.3169139999999998E-3</c:v>
                </c:pt>
                <c:pt idx="1434">
                  <c:v>4.2909130000000004E-3</c:v>
                </c:pt>
                <c:pt idx="1435">
                  <c:v>4.269999E-3</c:v>
                </c:pt>
                <c:pt idx="1436">
                  <c:v>4.257317E-3</c:v>
                </c:pt>
                <c:pt idx="1437">
                  <c:v>4.2557109999999997E-3</c:v>
                </c:pt>
                <c:pt idx="1438">
                  <c:v>4.2661169999999998E-3</c:v>
                </c:pt>
                <c:pt idx="1439">
                  <c:v>4.2858599999999998E-3</c:v>
                </c:pt>
                <c:pt idx="1440">
                  <c:v>4.3083469999999997E-3</c:v>
                </c:pt>
                <c:pt idx="1441">
                  <c:v>4.3234399999999996E-3</c:v>
                </c:pt>
                <c:pt idx="1442">
                  <c:v>4.319659E-3</c:v>
                </c:pt>
                <c:pt idx="1443">
                  <c:v>4.2863620000000002E-3</c:v>
                </c:pt>
                <c:pt idx="1444">
                  <c:v>4.2173000000000002E-3</c:v>
                </c:pt>
                <c:pt idx="1445">
                  <c:v>4.1127589999999997E-3</c:v>
                </c:pt>
                <c:pt idx="1446">
                  <c:v>3.9803529999999998E-3</c:v>
                </c:pt>
                <c:pt idx="1447">
                  <c:v>3.8359869999999999E-3</c:v>
                </c:pt>
                <c:pt idx="1448">
                  <c:v>3.7007920000000001E-3</c:v>
                </c:pt>
                <c:pt idx="1449">
                  <c:v>3.5987129999999999E-3</c:v>
                </c:pt>
                <c:pt idx="1450">
                  <c:v>3.549637E-3</c:v>
                </c:pt>
                <c:pt idx="1451">
                  <c:v>3.563901E-3</c:v>
                </c:pt>
                <c:pt idx="1452">
                  <c:v>3.6382720000000001E-3</c:v>
                </c:pt>
                <c:pt idx="1453">
                  <c:v>3.756302E-3</c:v>
                </c:pt>
                <c:pt idx="1454">
                  <c:v>3.893119E-3</c:v>
                </c:pt>
                <c:pt idx="1455">
                  <c:v>4.0236919999999997E-3</c:v>
                </c:pt>
                <c:pt idx="1456">
                  <c:v>4.1287140000000003E-3</c:v>
                </c:pt>
                <c:pt idx="1457">
                  <c:v>4.1995679999999999E-3</c:v>
                </c:pt>
                <c:pt idx="1458">
                  <c:v>4.2383120000000002E-3</c:v>
                </c:pt>
                <c:pt idx="1459">
                  <c:v>4.255979E-3</c:v>
                </c:pt>
                <c:pt idx="1460">
                  <c:v>4.2670879999999996E-3</c:v>
                </c:pt>
                <c:pt idx="1461">
                  <c:v>4.28422E-3</c:v>
                </c:pt>
                <c:pt idx="1462">
                  <c:v>4.3123629999999996E-3</c:v>
                </c:pt>
                <c:pt idx="1463">
                  <c:v>4.3475019999999996E-3</c:v>
                </c:pt>
                <c:pt idx="1464">
                  <c:v>4.3787289999999996E-3</c:v>
                </c:pt>
                <c:pt idx="1465">
                  <c:v>4.3932880000000004E-3</c:v>
                </c:pt>
                <c:pt idx="1466">
                  <c:v>4.3827110000000001E-3</c:v>
                </c:pt>
                <c:pt idx="1467">
                  <c:v>4.3466659999999999E-3</c:v>
                </c:pt>
                <c:pt idx="1468">
                  <c:v>4.2933559999999999E-3</c:v>
                </c:pt>
                <c:pt idx="1469">
                  <c:v>4.2375420000000004E-3</c:v>
                </c:pt>
                <c:pt idx="1470">
                  <c:v>4.1951189999999998E-3</c:v>
                </c:pt>
                <c:pt idx="1471">
                  <c:v>4.1780230000000003E-3</c:v>
                </c:pt>
                <c:pt idx="1472">
                  <c:v>4.1908370000000002E-3</c:v>
                </c:pt>
                <c:pt idx="1473">
                  <c:v>4.2305160000000001E-3</c:v>
                </c:pt>
                <c:pt idx="1474">
                  <c:v>4.2885700000000002E-3</c:v>
                </c:pt>
                <c:pt idx="1475">
                  <c:v>4.353895E-3</c:v>
                </c:pt>
                <c:pt idx="1476">
                  <c:v>4.4156480000000003E-3</c:v>
                </c:pt>
                <c:pt idx="1477">
                  <c:v>4.4634160000000004E-3</c:v>
                </c:pt>
                <c:pt idx="1478">
                  <c:v>4.4869840000000003E-3</c:v>
                </c:pt>
                <c:pt idx="1479">
                  <c:v>4.4760360000000001E-3</c:v>
                </c:pt>
                <c:pt idx="1480">
                  <c:v>4.4209030000000003E-3</c:v>
                </c:pt>
                <c:pt idx="1481">
                  <c:v>4.3156089999999998E-3</c:v>
                </c:pt>
                <c:pt idx="1482">
                  <c:v>4.1615970000000004E-3</c:v>
                </c:pt>
                <c:pt idx="1483">
                  <c:v>3.9713910000000003E-3</c:v>
                </c:pt>
                <c:pt idx="1484">
                  <c:v>3.769938E-3</c:v>
                </c:pt>
                <c:pt idx="1485">
                  <c:v>3.5918310000000002E-3</c:v>
                </c:pt>
                <c:pt idx="1486">
                  <c:v>3.4725429999999998E-3</c:v>
                </c:pt>
                <c:pt idx="1487">
                  <c:v>3.4367389999999999E-3</c:v>
                </c:pt>
                <c:pt idx="1488">
                  <c:v>3.4888089999999998E-3</c:v>
                </c:pt>
                <c:pt idx="1489">
                  <c:v>3.6108410000000001E-3</c:v>
                </c:pt>
                <c:pt idx="1490">
                  <c:v>3.770607E-3</c:v>
                </c:pt>
                <c:pt idx="1491">
                  <c:v>3.9323700000000001E-3</c:v>
                </c:pt>
                <c:pt idx="1492">
                  <c:v>4.0682729999999999E-3</c:v>
                </c:pt>
                <c:pt idx="1493">
                  <c:v>4.1638049999999996E-3</c:v>
                </c:pt>
                <c:pt idx="1494">
                  <c:v>4.2177020000000003E-3</c:v>
                </c:pt>
                <c:pt idx="1495">
                  <c:v>4.2387809999999996E-3</c:v>
                </c:pt>
                <c:pt idx="1496">
                  <c:v>4.2407879999999997E-3</c:v>
                </c:pt>
                <c:pt idx="1497">
                  <c:v>4.2371409999999998E-3</c:v>
                </c:pt>
                <c:pt idx="1498">
                  <c:v>4.2376769999999996E-3</c:v>
                </c:pt>
                <c:pt idx="1499">
                  <c:v>4.2467770000000002E-3</c:v>
                </c:pt>
                <c:pt idx="1500">
                  <c:v>4.264243E-3</c:v>
                </c:pt>
                <c:pt idx="1501">
                  <c:v>4.2865630000000002E-3</c:v>
                </c:pt>
                <c:pt idx="1502">
                  <c:v>4.3082470000000003E-3</c:v>
                </c:pt>
                <c:pt idx="1503">
                  <c:v>4.3235069999999999E-3</c:v>
                </c:pt>
                <c:pt idx="1504">
                  <c:v>4.326519E-3</c:v>
                </c:pt>
                <c:pt idx="1505">
                  <c:v>4.3140699999999997E-3</c:v>
                </c:pt>
                <c:pt idx="1506">
                  <c:v>4.2859600000000001E-3</c:v>
                </c:pt>
                <c:pt idx="1507">
                  <c:v>4.2469780000000002E-3</c:v>
                </c:pt>
                <c:pt idx="1508">
                  <c:v>4.2064930000000004E-3</c:v>
                </c:pt>
                <c:pt idx="1509">
                  <c:v>4.176417E-3</c:v>
                </c:pt>
                <c:pt idx="1510">
                  <c:v>4.1670500000000003E-3</c:v>
                </c:pt>
                <c:pt idx="1511">
                  <c:v>4.1829739999999999E-3</c:v>
                </c:pt>
                <c:pt idx="1512">
                  <c:v>4.2206129999999998E-3</c:v>
                </c:pt>
                <c:pt idx="1513">
                  <c:v>4.269396E-3</c:v>
                </c:pt>
                <c:pt idx="1514">
                  <c:v>4.31504E-3</c:v>
                </c:pt>
                <c:pt idx="1515">
                  <c:v>4.3458960000000001E-3</c:v>
                </c:pt>
                <c:pt idx="1516">
                  <c:v>4.3560370000000001E-3</c:v>
                </c:pt>
                <c:pt idx="1517">
                  <c:v>4.3464310000000004E-3</c:v>
                </c:pt>
                <c:pt idx="1518">
                  <c:v>4.3222019999999998E-3</c:v>
                </c:pt>
                <c:pt idx="1519">
                  <c:v>4.2872320000000002E-3</c:v>
                </c:pt>
                <c:pt idx="1520">
                  <c:v>4.2392489999999996E-3</c:v>
                </c:pt>
                <c:pt idx="1521">
                  <c:v>4.168321E-3</c:v>
                </c:pt>
                <c:pt idx="1522">
                  <c:v>4.058674E-3</c:v>
                </c:pt>
                <c:pt idx="1523">
                  <c:v>3.8950920000000002E-3</c:v>
                </c:pt>
                <c:pt idx="1524">
                  <c:v>3.6709170000000001E-3</c:v>
                </c:pt>
                <c:pt idx="1525">
                  <c:v>3.3951620000000002E-3</c:v>
                </c:pt>
                <c:pt idx="1526">
                  <c:v>3.0964539999999998E-3</c:v>
                </c:pt>
                <c:pt idx="1527">
                  <c:v>2.8205959999999999E-3</c:v>
                </c:pt>
                <c:pt idx="1528">
                  <c:v>2.619976E-3</c:v>
                </c:pt>
                <c:pt idx="1529">
                  <c:v>2.536614E-3</c:v>
                </c:pt>
                <c:pt idx="1530">
                  <c:v>2.5865430000000002E-3</c:v>
                </c:pt>
                <c:pt idx="1531">
                  <c:v>2.7559350000000002E-3</c:v>
                </c:pt>
                <c:pt idx="1532">
                  <c:v>3.00863E-3</c:v>
                </c:pt>
                <c:pt idx="1533">
                  <c:v>3.3018689999999998E-3</c:v>
                </c:pt>
                <c:pt idx="1534">
                  <c:v>3.5978440000000002E-3</c:v>
                </c:pt>
                <c:pt idx="1535">
                  <c:v>3.8693830000000001E-3</c:v>
                </c:pt>
                <c:pt idx="1536">
                  <c:v>4.0990779999999999E-3</c:v>
                </c:pt>
                <c:pt idx="1537">
                  <c:v>4.276859E-3</c:v>
                </c:pt>
                <c:pt idx="1538">
                  <c:v>4.3966350000000003E-3</c:v>
                </c:pt>
                <c:pt idx="1539">
                  <c:v>4.4561510000000002E-3</c:v>
                </c:pt>
                <c:pt idx="1540">
                  <c:v>4.4574230000000003E-3</c:v>
                </c:pt>
                <c:pt idx="1541">
                  <c:v>4.4089530000000002E-3</c:v>
                </c:pt>
                <c:pt idx="1542">
                  <c:v>4.32672E-3</c:v>
                </c:pt>
                <c:pt idx="1543">
                  <c:v>4.2326580000000003E-3</c:v>
                </c:pt>
                <c:pt idx="1544">
                  <c:v>4.1513940000000001E-3</c:v>
                </c:pt>
                <c:pt idx="1545">
                  <c:v>4.1042960000000003E-3</c:v>
                </c:pt>
                <c:pt idx="1546">
                  <c:v>4.1031590000000003E-3</c:v>
                </c:pt>
                <c:pt idx="1547">
                  <c:v>4.1483839999999998E-3</c:v>
                </c:pt>
                <c:pt idx="1548">
                  <c:v>4.2292110000000001E-3</c:v>
                </c:pt>
                <c:pt idx="1549">
                  <c:v>4.3283590000000004E-3</c:v>
                </c:pt>
                <c:pt idx="1550">
                  <c:v>4.4268270000000004E-3</c:v>
                </c:pt>
                <c:pt idx="1551">
                  <c:v>4.5072380000000002E-3</c:v>
                </c:pt>
                <c:pt idx="1552">
                  <c:v>4.5554519999999998E-3</c:v>
                </c:pt>
                <c:pt idx="1553">
                  <c:v>4.5611439999999996E-3</c:v>
                </c:pt>
                <c:pt idx="1554">
                  <c:v>4.5174159999999998E-3</c:v>
                </c:pt>
                <c:pt idx="1555">
                  <c:v>4.4219740000000004E-3</c:v>
                </c:pt>
                <c:pt idx="1556">
                  <c:v>4.2780300000000004E-3</c:v>
                </c:pt>
                <c:pt idx="1557">
                  <c:v>4.0969370000000001E-3</c:v>
                </c:pt>
                <c:pt idx="1558">
                  <c:v>3.8977999999999999E-3</c:v>
                </c:pt>
                <c:pt idx="1559">
                  <c:v>3.7062390000000001E-3</c:v>
                </c:pt>
                <c:pt idx="1560">
                  <c:v>3.5492689999999999E-3</c:v>
                </c:pt>
                <c:pt idx="1561">
                  <c:v>3.4476939999999998E-3</c:v>
                </c:pt>
                <c:pt idx="1562">
                  <c:v>3.409455E-3</c:v>
                </c:pt>
                <c:pt idx="1563">
                  <c:v>3.4278889999999999E-3</c:v>
                </c:pt>
                <c:pt idx="1564">
                  <c:v>3.485068E-3</c:v>
                </c:pt>
                <c:pt idx="1565">
                  <c:v>3.5601270000000002E-3</c:v>
                </c:pt>
                <c:pt idx="1566">
                  <c:v>3.637136E-3</c:v>
                </c:pt>
                <c:pt idx="1567">
                  <c:v>3.7094799999999998E-3</c:v>
                </c:pt>
                <c:pt idx="1568">
                  <c:v>3.779999E-3</c:v>
                </c:pt>
                <c:pt idx="1569">
                  <c:v>3.856412E-3</c:v>
                </c:pt>
                <c:pt idx="1570">
                  <c:v>3.9459789999999996E-3</c:v>
                </c:pt>
                <c:pt idx="1571">
                  <c:v>4.0505139999999999E-3</c:v>
                </c:pt>
                <c:pt idx="1572">
                  <c:v>4.1644749999999999E-3</c:v>
                </c:pt>
                <c:pt idx="1573">
                  <c:v>4.276457E-3</c:v>
                </c:pt>
                <c:pt idx="1574">
                  <c:v>4.3736080000000002E-3</c:v>
                </c:pt>
                <c:pt idx="1575">
                  <c:v>4.4459410000000001E-3</c:v>
                </c:pt>
                <c:pt idx="1576">
                  <c:v>4.4895279999999996E-3</c:v>
                </c:pt>
                <c:pt idx="1577">
                  <c:v>4.5078410000000003E-3</c:v>
                </c:pt>
                <c:pt idx="1578">
                  <c:v>4.5083099999999997E-3</c:v>
                </c:pt>
                <c:pt idx="1579">
                  <c:v>4.5004420000000003E-3</c:v>
                </c:pt>
                <c:pt idx="1580">
                  <c:v>4.491704E-3</c:v>
                </c:pt>
                <c:pt idx="1581">
                  <c:v>4.4846729999999998E-3</c:v>
                </c:pt>
                <c:pt idx="1582">
                  <c:v>4.4780449999999999E-3</c:v>
                </c:pt>
                <c:pt idx="1583">
                  <c:v>4.4667300000000004E-3</c:v>
                </c:pt>
                <c:pt idx="1584">
                  <c:v>4.4459080000000002E-3</c:v>
                </c:pt>
                <c:pt idx="1585">
                  <c:v>4.411664E-3</c:v>
                </c:pt>
                <c:pt idx="1586">
                  <c:v>4.3628970000000001E-3</c:v>
                </c:pt>
                <c:pt idx="1587">
                  <c:v>4.3007840000000002E-3</c:v>
                </c:pt>
                <c:pt idx="1588">
                  <c:v>4.227204E-3</c:v>
                </c:pt>
                <c:pt idx="1589">
                  <c:v>4.1443690000000002E-3</c:v>
                </c:pt>
                <c:pt idx="1590">
                  <c:v>4.0537239999999999E-3</c:v>
                </c:pt>
                <c:pt idx="1591">
                  <c:v>3.9563439999999997E-3</c:v>
                </c:pt>
                <c:pt idx="1592">
                  <c:v>3.8543060000000001E-3</c:v>
                </c:pt>
                <c:pt idx="1593">
                  <c:v>3.7523579999999999E-3</c:v>
                </c:pt>
                <c:pt idx="1594">
                  <c:v>3.658587E-3</c:v>
                </c:pt>
                <c:pt idx="1595">
                  <c:v>3.584247E-3</c:v>
                </c:pt>
                <c:pt idx="1596">
                  <c:v>3.542187E-3</c:v>
                </c:pt>
                <c:pt idx="1597">
                  <c:v>3.5432900000000002E-3</c:v>
                </c:pt>
                <c:pt idx="1598">
                  <c:v>3.5922319999999999E-3</c:v>
                </c:pt>
                <c:pt idx="1599">
                  <c:v>3.6851190000000002E-3</c:v>
                </c:pt>
                <c:pt idx="1600">
                  <c:v>3.8082089999999999E-3</c:v>
                </c:pt>
                <c:pt idx="1601">
                  <c:v>3.9405619999999999E-3</c:v>
                </c:pt>
                <c:pt idx="1602">
                  <c:v>4.0582400000000003E-3</c:v>
                </c:pt>
                <c:pt idx="1603">
                  <c:v>4.1397869999999998E-3</c:v>
                </c:pt>
                <c:pt idx="1604">
                  <c:v>4.1701280000000004E-3</c:v>
                </c:pt>
                <c:pt idx="1605">
                  <c:v>4.1438680000000002E-3</c:v>
                </c:pt>
                <c:pt idx="1606">
                  <c:v>4.0656980000000004E-3</c:v>
                </c:pt>
                <c:pt idx="1607">
                  <c:v>3.950159E-3</c:v>
                </c:pt>
                <c:pt idx="1608">
                  <c:v>3.8191729999999999E-3</c:v>
                </c:pt>
                <c:pt idx="1609">
                  <c:v>3.69725E-3</c:v>
                </c:pt>
                <c:pt idx="1610">
                  <c:v>3.6067650000000001E-3</c:v>
                </c:pt>
                <c:pt idx="1611">
                  <c:v>3.561463E-3</c:v>
                </c:pt>
                <c:pt idx="1612">
                  <c:v>3.563901E-3</c:v>
                </c:pt>
                <c:pt idx="1613">
                  <c:v>3.6061629999999999E-3</c:v>
                </c:pt>
                <c:pt idx="1614">
                  <c:v>3.6736239999999999E-3</c:v>
                </c:pt>
                <c:pt idx="1615">
                  <c:v>3.7506869999999999E-3</c:v>
                </c:pt>
                <c:pt idx="1616">
                  <c:v>3.825223E-3</c:v>
                </c:pt>
                <c:pt idx="1617">
                  <c:v>3.8915809999999999E-3</c:v>
                </c:pt>
                <c:pt idx="1618">
                  <c:v>3.949691E-3</c:v>
                </c:pt>
                <c:pt idx="1619">
                  <c:v>4.0020890000000003E-3</c:v>
                </c:pt>
                <c:pt idx="1620">
                  <c:v>4.0503800000000001E-3</c:v>
                </c:pt>
                <c:pt idx="1621">
                  <c:v>4.091318E-3</c:v>
                </c:pt>
                <c:pt idx="1622">
                  <c:v>4.1150329999999997E-3</c:v>
                </c:pt>
                <c:pt idx="1623">
                  <c:v>4.1057009999999998E-3</c:v>
                </c:pt>
                <c:pt idx="1624">
                  <c:v>4.043825E-3</c:v>
                </c:pt>
                <c:pt idx="1625">
                  <c:v>3.9121759999999998E-3</c:v>
                </c:pt>
                <c:pt idx="1626">
                  <c:v>3.7000230000000002E-3</c:v>
                </c:pt>
                <c:pt idx="1627">
                  <c:v>3.409989E-3</c:v>
                </c:pt>
                <c:pt idx="1628">
                  <c:v>3.062417E-3</c:v>
                </c:pt>
                <c:pt idx="1629">
                  <c:v>2.6975520000000002E-3</c:v>
                </c:pt>
                <c:pt idx="1630">
                  <c:v>2.370905E-3</c:v>
                </c:pt>
                <c:pt idx="1631">
                  <c:v>2.141156E-3</c:v>
                </c:pt>
                <c:pt idx="1632">
                  <c:v>2.051261E-3</c:v>
                </c:pt>
                <c:pt idx="1633">
                  <c:v>2.1133200000000001E-3</c:v>
                </c:pt>
                <c:pt idx="1634">
                  <c:v>2.3042459999999998E-3</c:v>
                </c:pt>
                <c:pt idx="1635">
                  <c:v>2.576376E-3</c:v>
                </c:pt>
                <c:pt idx="1636">
                  <c:v>2.8751929999999998E-3</c:v>
                </c:pt>
                <c:pt idx="1637">
                  <c:v>3.1553919999999999E-3</c:v>
                </c:pt>
                <c:pt idx="1638">
                  <c:v>3.3882489999999999E-3</c:v>
                </c:pt>
                <c:pt idx="1639">
                  <c:v>3.5634E-3</c:v>
                </c:pt>
                <c:pt idx="1640">
                  <c:v>3.6850860000000002E-3</c:v>
                </c:pt>
                <c:pt idx="1641">
                  <c:v>3.766897E-3</c:v>
                </c:pt>
                <c:pt idx="1642">
                  <c:v>3.8248549999999998E-3</c:v>
                </c:pt>
                <c:pt idx="1643">
                  <c:v>3.8721910000000001E-3</c:v>
                </c:pt>
                <c:pt idx="1644">
                  <c:v>3.9150510000000001E-3</c:v>
                </c:pt>
                <c:pt idx="1645">
                  <c:v>3.9521649999999997E-3</c:v>
                </c:pt>
                <c:pt idx="1646">
                  <c:v>3.9767079999999998E-3</c:v>
                </c:pt>
                <c:pt idx="1647">
                  <c:v>3.9814899999999999E-3</c:v>
                </c:pt>
                <c:pt idx="1648">
                  <c:v>3.9626310000000003E-3</c:v>
                </c:pt>
                <c:pt idx="1649">
                  <c:v>3.9233769999999996E-3</c:v>
                </c:pt>
                <c:pt idx="1650">
                  <c:v>3.8729929999999999E-3</c:v>
                </c:pt>
                <c:pt idx="1651">
                  <c:v>3.8247889999999999E-3</c:v>
                </c:pt>
                <c:pt idx="1652">
                  <c:v>3.7902600000000002E-3</c:v>
                </c:pt>
                <c:pt idx="1653">
                  <c:v>3.773214E-3</c:v>
                </c:pt>
                <c:pt idx="1654">
                  <c:v>3.7662619999999998E-3</c:v>
                </c:pt>
                <c:pt idx="1655">
                  <c:v>3.7515230000000001E-3</c:v>
                </c:pt>
                <c:pt idx="1656">
                  <c:v>3.7063389999999999E-3</c:v>
                </c:pt>
                <c:pt idx="1657">
                  <c:v>3.6122440000000001E-3</c:v>
                </c:pt>
                <c:pt idx="1658">
                  <c:v>3.461988E-3</c:v>
                </c:pt>
                <c:pt idx="1659">
                  <c:v>3.2659120000000002E-3</c:v>
                </c:pt>
                <c:pt idx="1660">
                  <c:v>3.0530739999999998E-3</c:v>
                </c:pt>
                <c:pt idx="1661">
                  <c:v>2.8654209999999999E-3</c:v>
                </c:pt>
                <c:pt idx="1662">
                  <c:v>2.7468319999999998E-3</c:v>
                </c:pt>
                <c:pt idx="1663">
                  <c:v>2.7265259999999999E-3</c:v>
                </c:pt>
                <c:pt idx="1664">
                  <c:v>2.8077559999999998E-3</c:v>
                </c:pt>
                <c:pt idx="1665">
                  <c:v>2.9675610000000001E-3</c:v>
                </c:pt>
                <c:pt idx="1666">
                  <c:v>3.1666730000000001E-3</c:v>
                </c:pt>
                <c:pt idx="1667">
                  <c:v>3.3644399999999998E-3</c:v>
                </c:pt>
                <c:pt idx="1668">
                  <c:v>3.53083E-3</c:v>
                </c:pt>
                <c:pt idx="1669">
                  <c:v>3.6525730000000001E-3</c:v>
                </c:pt>
                <c:pt idx="1670">
                  <c:v>3.7314029999999999E-3</c:v>
                </c:pt>
                <c:pt idx="1671">
                  <c:v>3.7800659999999999E-3</c:v>
                </c:pt>
                <c:pt idx="1672">
                  <c:v>3.815195E-3</c:v>
                </c:pt>
                <c:pt idx="1673">
                  <c:v>3.8510300000000001E-3</c:v>
                </c:pt>
                <c:pt idx="1674">
                  <c:v>3.8952919999999999E-3</c:v>
                </c:pt>
                <c:pt idx="1675">
                  <c:v>3.9487209999999997E-3</c:v>
                </c:pt>
                <c:pt idx="1676">
                  <c:v>4.0075730000000004E-3</c:v>
                </c:pt>
                <c:pt idx="1677">
                  <c:v>4.0659989999999998E-3</c:v>
                </c:pt>
                <c:pt idx="1678">
                  <c:v>4.1178760000000003E-3</c:v>
                </c:pt>
                <c:pt idx="1679">
                  <c:v>4.1563119999999997E-3</c:v>
                </c:pt>
                <c:pt idx="1680">
                  <c:v>4.1734060000000002E-3</c:v>
                </c:pt>
                <c:pt idx="1681">
                  <c:v>4.1607270000000003E-3</c:v>
                </c:pt>
                <c:pt idx="1682">
                  <c:v>4.1115209999999999E-3</c:v>
                </c:pt>
                <c:pt idx="1683">
                  <c:v>4.0247959999999998E-3</c:v>
                </c:pt>
                <c:pt idx="1684">
                  <c:v>3.9100029999999996E-3</c:v>
                </c:pt>
                <c:pt idx="1685">
                  <c:v>3.7888230000000002E-3</c:v>
                </c:pt>
                <c:pt idx="1686">
                  <c:v>3.692337E-3</c:v>
                </c:pt>
                <c:pt idx="1687">
                  <c:v>3.6529069999999999E-3</c:v>
                </c:pt>
                <c:pt idx="1688">
                  <c:v>3.6915020000000002E-3</c:v>
                </c:pt>
                <c:pt idx="1689">
                  <c:v>3.8071060000000002E-3</c:v>
                </c:pt>
                <c:pt idx="1690">
                  <c:v>3.9727290000000004E-3</c:v>
                </c:pt>
                <c:pt idx="1691">
                  <c:v>4.1430310000000001E-3</c:v>
                </c:pt>
                <c:pt idx="1692">
                  <c:v>4.2678569999999999E-3</c:v>
                </c:pt>
                <c:pt idx="1693">
                  <c:v>4.3056370000000002E-3</c:v>
                </c:pt>
                <c:pt idx="1694">
                  <c:v>4.2317880000000002E-3</c:v>
                </c:pt>
                <c:pt idx="1695">
                  <c:v>4.0421859999999997E-3</c:v>
                </c:pt>
                <c:pt idx="1696">
                  <c:v>3.753227E-3</c:v>
                </c:pt>
                <c:pt idx="1697">
                  <c:v>3.3992359999999999E-3</c:v>
                </c:pt>
                <c:pt idx="1698">
                  <c:v>3.0267139999999998E-3</c:v>
                </c:pt>
                <c:pt idx="1699">
                  <c:v>2.6865830000000002E-3</c:v>
                </c:pt>
                <c:pt idx="1700">
                  <c:v>2.4233470000000002E-3</c:v>
                </c:pt>
                <c:pt idx="1701">
                  <c:v>2.265708E-3</c:v>
                </c:pt>
                <c:pt idx="1702">
                  <c:v>2.2212109999999998E-3</c:v>
                </c:pt>
                <c:pt idx="1703">
                  <c:v>2.2780980000000001E-3</c:v>
                </c:pt>
                <c:pt idx="1704">
                  <c:v>2.4118849999999999E-3</c:v>
                </c:pt>
                <c:pt idx="1705">
                  <c:v>2.5927089999999999E-3</c:v>
                </c:pt>
                <c:pt idx="1706">
                  <c:v>2.7917160000000001E-3</c:v>
                </c:pt>
                <c:pt idx="1707">
                  <c:v>2.9856430000000001E-3</c:v>
                </c:pt>
                <c:pt idx="1708">
                  <c:v>3.1589959999999999E-3</c:v>
                </c:pt>
                <c:pt idx="1709">
                  <c:v>3.3057080000000001E-3</c:v>
                </c:pt>
                <c:pt idx="1710">
                  <c:v>3.4289580000000002E-3</c:v>
                </c:pt>
                <c:pt idx="1711">
                  <c:v>3.5381119999999999E-3</c:v>
                </c:pt>
                <c:pt idx="1712">
                  <c:v>3.6439520000000002E-3</c:v>
                </c:pt>
                <c:pt idx="1713">
                  <c:v>3.7543630000000001E-3</c:v>
                </c:pt>
                <c:pt idx="1714">
                  <c:v>3.8697839999999998E-3</c:v>
                </c:pt>
                <c:pt idx="1715">
                  <c:v>3.9833630000000002E-3</c:v>
                </c:pt>
                <c:pt idx="1716">
                  <c:v>4.0842939999999996E-3</c:v>
                </c:pt>
                <c:pt idx="1717">
                  <c:v>4.1629359999999999E-3</c:v>
                </c:pt>
                <c:pt idx="1718">
                  <c:v>4.2146909999999996E-3</c:v>
                </c:pt>
                <c:pt idx="1719">
                  <c:v>4.2423269999999997E-3</c:v>
                </c:pt>
                <c:pt idx="1720">
                  <c:v>4.2540379999999999E-3</c:v>
                </c:pt>
                <c:pt idx="1721">
                  <c:v>4.2591240000000004E-3</c:v>
                </c:pt>
                <c:pt idx="1722">
                  <c:v>4.262269E-3</c:v>
                </c:pt>
                <c:pt idx="1723">
                  <c:v>4.2603290000000002E-3</c:v>
                </c:pt>
                <c:pt idx="1724">
                  <c:v>4.2426950000000003E-3</c:v>
                </c:pt>
                <c:pt idx="1725">
                  <c:v>4.1968919999999998E-3</c:v>
                </c:pt>
                <c:pt idx="1726">
                  <c:v>4.1141299999999997E-3</c:v>
                </c:pt>
                <c:pt idx="1727">
                  <c:v>3.995401E-3</c:v>
                </c:pt>
                <c:pt idx="1728">
                  <c:v>3.8523670000000002E-3</c:v>
                </c:pt>
                <c:pt idx="1729">
                  <c:v>3.7036320000000001E-3</c:v>
                </c:pt>
                <c:pt idx="1730">
                  <c:v>3.5674090000000001E-3</c:v>
                </c:pt>
                <c:pt idx="1731">
                  <c:v>3.4512670000000001E-3</c:v>
                </c:pt>
                <c:pt idx="1732">
                  <c:v>3.347077E-3</c:v>
                </c:pt>
                <c:pt idx="1733">
                  <c:v>3.2318619999999998E-3</c:v>
                </c:pt>
                <c:pt idx="1734">
                  <c:v>3.0755639999999998E-3</c:v>
                </c:pt>
                <c:pt idx="1735">
                  <c:v>2.852046E-3</c:v>
                </c:pt>
                <c:pt idx="1736">
                  <c:v>2.551612E-3</c:v>
                </c:pt>
                <c:pt idx="1737">
                  <c:v>2.18994E-3</c:v>
                </c:pt>
                <c:pt idx="1738">
                  <c:v>1.81343E-3</c:v>
                </c:pt>
                <c:pt idx="1739">
                  <c:v>1.493564E-3</c:v>
                </c:pt>
                <c:pt idx="1740">
                  <c:v>1.3097740000000001E-3</c:v>
                </c:pt>
                <c:pt idx="1741">
                  <c:v>1.3205420000000001E-3</c:v>
                </c:pt>
                <c:pt idx="1742">
                  <c:v>1.5368549999999999E-3</c:v>
                </c:pt>
                <c:pt idx="1743">
                  <c:v>1.9175189999999999E-3</c:v>
                </c:pt>
                <c:pt idx="1744">
                  <c:v>2.388229E-3</c:v>
                </c:pt>
                <c:pt idx="1745">
                  <c:v>2.8704239999999999E-3</c:v>
                </c:pt>
                <c:pt idx="1746">
                  <c:v>3.3026700000000002E-3</c:v>
                </c:pt>
                <c:pt idx="1747">
                  <c:v>3.649799E-3</c:v>
                </c:pt>
                <c:pt idx="1748">
                  <c:v>3.900541E-3</c:v>
                </c:pt>
                <c:pt idx="1749">
                  <c:v>4.0626209999999998E-3</c:v>
                </c:pt>
                <c:pt idx="1750">
                  <c:v>4.15571E-3</c:v>
                </c:pt>
                <c:pt idx="1751">
                  <c:v>4.203717E-3</c:v>
                </c:pt>
                <c:pt idx="1752">
                  <c:v>4.2285090000000001E-3</c:v>
                </c:pt>
                <c:pt idx="1753">
                  <c:v>4.2443009999999998E-3</c:v>
                </c:pt>
                <c:pt idx="1754">
                  <c:v>4.2541719999999996E-3</c:v>
                </c:pt>
                <c:pt idx="1755">
                  <c:v>4.2512940000000001E-3</c:v>
                </c:pt>
                <c:pt idx="1756">
                  <c:v>4.2236569999999996E-3</c:v>
                </c:pt>
                <c:pt idx="1757">
                  <c:v>4.1612960000000001E-3</c:v>
                </c:pt>
                <c:pt idx="1758">
                  <c:v>4.0617520000000001E-3</c:v>
                </c:pt>
                <c:pt idx="1759">
                  <c:v>3.9344769999999996E-3</c:v>
                </c:pt>
                <c:pt idx="1760">
                  <c:v>3.800655E-3</c:v>
                </c:pt>
                <c:pt idx="1761">
                  <c:v>3.6888279999999999E-3</c:v>
                </c:pt>
                <c:pt idx="1762">
                  <c:v>3.626878E-3</c:v>
                </c:pt>
                <c:pt idx="1763">
                  <c:v>3.632124E-3</c:v>
                </c:pt>
                <c:pt idx="1764">
                  <c:v>3.704869E-3</c:v>
                </c:pt>
                <c:pt idx="1765">
                  <c:v>3.8264269999999999E-3</c:v>
                </c:pt>
                <c:pt idx="1766">
                  <c:v>3.9649710000000003E-3</c:v>
                </c:pt>
                <c:pt idx="1767">
                  <c:v>4.0841269999999999E-3</c:v>
                </c:pt>
                <c:pt idx="1768">
                  <c:v>4.1521300000000004E-3</c:v>
                </c:pt>
                <c:pt idx="1769">
                  <c:v>4.1482159999999997E-3</c:v>
                </c:pt>
                <c:pt idx="1770">
                  <c:v>4.0649290000000001E-3</c:v>
                </c:pt>
                <c:pt idx="1771">
                  <c:v>3.9091669999999999E-3</c:v>
                </c:pt>
                <c:pt idx="1772">
                  <c:v>3.7011259999999999E-3</c:v>
                </c:pt>
                <c:pt idx="1773">
                  <c:v>3.4729439999999999E-3</c:v>
                </c:pt>
                <c:pt idx="1774">
                  <c:v>3.265979E-3</c:v>
                </c:pt>
                <c:pt idx="1775">
                  <c:v>3.1218840000000001E-3</c:v>
                </c:pt>
                <c:pt idx="1776">
                  <c:v>3.0728610000000001E-3</c:v>
                </c:pt>
                <c:pt idx="1777">
                  <c:v>3.1313619999999999E-3</c:v>
                </c:pt>
                <c:pt idx="1778">
                  <c:v>3.2840069999999998E-3</c:v>
                </c:pt>
                <c:pt idx="1779">
                  <c:v>3.4982619999999998E-3</c:v>
                </c:pt>
                <c:pt idx="1780">
                  <c:v>3.7321049999999999E-3</c:v>
                </c:pt>
                <c:pt idx="1781">
                  <c:v>3.9471489999999996E-3</c:v>
                </c:pt>
                <c:pt idx="1782">
                  <c:v>4.1167729999999998E-3</c:v>
                </c:pt>
                <c:pt idx="1783">
                  <c:v>4.2288769999999998E-3</c:v>
                </c:pt>
                <c:pt idx="1784">
                  <c:v>4.2859600000000001E-3</c:v>
                </c:pt>
                <c:pt idx="1785">
                  <c:v>4.3006839999999999E-3</c:v>
                </c:pt>
                <c:pt idx="1786">
                  <c:v>4.2907459999999998E-3</c:v>
                </c:pt>
                <c:pt idx="1787">
                  <c:v>4.2733780000000004E-3</c:v>
                </c:pt>
                <c:pt idx="1788">
                  <c:v>4.2600270000000004E-3</c:v>
                </c:pt>
                <c:pt idx="1789">
                  <c:v>4.2552759999999997E-3</c:v>
                </c:pt>
                <c:pt idx="1790">
                  <c:v>4.2572840000000001E-3</c:v>
                </c:pt>
                <c:pt idx="1791">
                  <c:v>4.2613989999999999E-3</c:v>
                </c:pt>
                <c:pt idx="1792">
                  <c:v>4.2629390000000003E-3</c:v>
                </c:pt>
                <c:pt idx="1793">
                  <c:v>4.2599939999999996E-3</c:v>
                </c:pt>
                <c:pt idx="1794">
                  <c:v>4.2526999999999999E-3</c:v>
                </c:pt>
                <c:pt idx="1795">
                  <c:v>4.2418589999999997E-3</c:v>
                </c:pt>
                <c:pt idx="1796">
                  <c:v>4.2275389999999998E-3</c:v>
                </c:pt>
                <c:pt idx="1797">
                  <c:v>4.2082339999999999E-3</c:v>
                </c:pt>
                <c:pt idx="1798">
                  <c:v>4.1818699999999999E-3</c:v>
                </c:pt>
                <c:pt idx="1799">
                  <c:v>4.1469790000000003E-3</c:v>
                </c:pt>
                <c:pt idx="1800">
                  <c:v>4.1052329999999998E-3</c:v>
                </c:pt>
                <c:pt idx="1801">
                  <c:v>4.0619860000000001E-3</c:v>
                </c:pt>
                <c:pt idx="1802">
                  <c:v>4.023726E-3</c:v>
                </c:pt>
                <c:pt idx="1803">
                  <c:v>3.9968390000000003E-3</c:v>
                </c:pt>
                <c:pt idx="1804">
                  <c:v>3.9840650000000002E-3</c:v>
                </c:pt>
                <c:pt idx="1805">
                  <c:v>3.9826599999999998E-3</c:v>
                </c:pt>
                <c:pt idx="1806">
                  <c:v>3.9863720000000002E-3</c:v>
                </c:pt>
                <c:pt idx="1807">
                  <c:v>3.9868400000000002E-3</c:v>
                </c:pt>
                <c:pt idx="1808">
                  <c:v>3.9774440000000001E-3</c:v>
                </c:pt>
                <c:pt idx="1809">
                  <c:v>3.9561099999999997E-3</c:v>
                </c:pt>
                <c:pt idx="1810">
                  <c:v>3.9254160000000001E-3</c:v>
                </c:pt>
                <c:pt idx="1811">
                  <c:v>3.8916480000000002E-3</c:v>
                </c:pt>
                <c:pt idx="1812">
                  <c:v>3.861293E-3</c:v>
                </c:pt>
                <c:pt idx="1813">
                  <c:v>3.8390960000000002E-3</c:v>
                </c:pt>
                <c:pt idx="1814">
                  <c:v>3.8252569999999999E-3</c:v>
                </c:pt>
                <c:pt idx="1815">
                  <c:v>3.8170000000000001E-3</c:v>
                </c:pt>
                <c:pt idx="1816">
                  <c:v>3.8089780000000002E-3</c:v>
                </c:pt>
                <c:pt idx="1817">
                  <c:v>3.7979139999999999E-3</c:v>
                </c:pt>
                <c:pt idx="1818">
                  <c:v>3.7820039999999998E-3</c:v>
                </c:pt>
                <c:pt idx="1819">
                  <c:v>3.7625850000000001E-3</c:v>
                </c:pt>
                <c:pt idx="1820">
                  <c:v>3.7426320000000001E-3</c:v>
                </c:pt>
                <c:pt idx="1821">
                  <c:v>3.725688E-3</c:v>
                </c:pt>
                <c:pt idx="1822">
                  <c:v>3.7125880000000002E-3</c:v>
                </c:pt>
                <c:pt idx="1823">
                  <c:v>3.7018279999999999E-3</c:v>
                </c:pt>
                <c:pt idx="1824">
                  <c:v>3.6888279999999999E-3</c:v>
                </c:pt>
                <c:pt idx="1825">
                  <c:v>3.6668740000000001E-3</c:v>
                </c:pt>
                <c:pt idx="1826">
                  <c:v>3.6288829999999998E-3</c:v>
                </c:pt>
                <c:pt idx="1827">
                  <c:v>3.5680099999999999E-3</c:v>
                </c:pt>
                <c:pt idx="1828">
                  <c:v>3.4800909999999998E-3</c:v>
                </c:pt>
                <c:pt idx="1829">
                  <c:v>3.3649079999999998E-3</c:v>
                </c:pt>
                <c:pt idx="1830">
                  <c:v>3.2266209999999998E-3</c:v>
                </c:pt>
                <c:pt idx="1831">
                  <c:v>3.075698E-3</c:v>
                </c:pt>
                <c:pt idx="1832">
                  <c:v>2.9262950000000002E-3</c:v>
                </c:pt>
                <c:pt idx="1833">
                  <c:v>2.7963179999999999E-3</c:v>
                </c:pt>
                <c:pt idx="1834">
                  <c:v>2.7010530000000001E-3</c:v>
                </c:pt>
                <c:pt idx="1835">
                  <c:v>2.6505779999999998E-3</c:v>
                </c:pt>
                <c:pt idx="1836">
                  <c:v>2.6446109999999998E-3</c:v>
                </c:pt>
                <c:pt idx="1837">
                  <c:v>2.6716470000000001E-3</c:v>
                </c:pt>
                <c:pt idx="1838">
                  <c:v>2.7113549999999999E-3</c:v>
                </c:pt>
                <c:pt idx="1839">
                  <c:v>2.739497E-3</c:v>
                </c:pt>
                <c:pt idx="1840">
                  <c:v>2.736296E-3</c:v>
                </c:pt>
                <c:pt idx="1841">
                  <c:v>2.692851E-3</c:v>
                </c:pt>
                <c:pt idx="1842">
                  <c:v>2.6152419999999998E-3</c:v>
                </c:pt>
                <c:pt idx="1843">
                  <c:v>2.5247160000000002E-3</c:v>
                </c:pt>
                <c:pt idx="1844">
                  <c:v>2.4515359999999998E-3</c:v>
                </c:pt>
                <c:pt idx="1845">
                  <c:v>2.4269119999999998E-3</c:v>
                </c:pt>
                <c:pt idx="1846">
                  <c:v>2.4719619999999999E-3</c:v>
                </c:pt>
                <c:pt idx="1847">
                  <c:v>2.5903419999999998E-3</c:v>
                </c:pt>
                <c:pt idx="1848">
                  <c:v>2.7643720000000002E-3</c:v>
                </c:pt>
                <c:pt idx="1849">
                  <c:v>2.9585869999999999E-3</c:v>
                </c:pt>
                <c:pt idx="1850">
                  <c:v>3.125255E-3</c:v>
                </c:pt>
                <c:pt idx="1851">
                  <c:v>3.2162060000000001E-3</c:v>
                </c:pt>
                <c:pt idx="1852">
                  <c:v>3.1933410000000001E-3</c:v>
                </c:pt>
                <c:pt idx="1853">
                  <c:v>3.0390930000000001E-3</c:v>
                </c:pt>
                <c:pt idx="1854">
                  <c:v>2.7588360000000002E-3</c:v>
                </c:pt>
                <c:pt idx="1855">
                  <c:v>2.3816990000000001E-3</c:v>
                </c:pt>
                <c:pt idx="1856">
                  <c:v>1.9540959999999998E-3</c:v>
                </c:pt>
                <c:pt idx="1857">
                  <c:v>1.5341619999999999E-3</c:v>
                </c:pt>
                <c:pt idx="1858">
                  <c:v>1.180412E-3</c:v>
                </c:pt>
                <c:pt idx="1859">
                  <c:v>9.3927159999999997E-4</c:v>
                </c:pt>
                <c:pt idx="1860">
                  <c:v>8.3342439999999996E-4</c:v>
                </c:pt>
                <c:pt idx="1861">
                  <c:v>8.536091E-4</c:v>
                </c:pt>
                <c:pt idx="1862">
                  <c:v>9.6311400000000005E-4</c:v>
                </c:pt>
                <c:pt idx="1863">
                  <c:v>1.1100490000000001E-3</c:v>
                </c:pt>
                <c:pt idx="1864">
                  <c:v>1.2490590000000001E-3</c:v>
                </c:pt>
                <c:pt idx="1865">
                  <c:v>1.352116E-3</c:v>
                </c:pt>
                <c:pt idx="1866">
                  <c:v>1.4113820000000001E-3</c:v>
                </c:pt>
                <c:pt idx="1867">
                  <c:v>1.4350179999999999E-3</c:v>
                </c:pt>
                <c:pt idx="1868">
                  <c:v>1.4373120000000001E-3</c:v>
                </c:pt>
                <c:pt idx="1869">
                  <c:v>1.433056E-3</c:v>
                </c:pt>
                <c:pt idx="1870">
                  <c:v>1.428768E-3</c:v>
                </c:pt>
                <c:pt idx="1871">
                  <c:v>1.42325E-3</c:v>
                </c:pt>
                <c:pt idx="1872">
                  <c:v>1.4073270000000001E-3</c:v>
                </c:pt>
                <c:pt idx="1873">
                  <c:v>1.373455E-3</c:v>
                </c:pt>
                <c:pt idx="1874">
                  <c:v>1.3187800000000001E-3</c:v>
                </c:pt>
                <c:pt idx="1875">
                  <c:v>1.2521489999999999E-3</c:v>
                </c:pt>
                <c:pt idx="1876">
                  <c:v>1.1910779999999999E-3</c:v>
                </c:pt>
                <c:pt idx="1877">
                  <c:v>1.161708E-3</c:v>
                </c:pt>
                <c:pt idx="1878">
                  <c:v>1.1876219999999999E-3</c:v>
                </c:pt>
                <c:pt idx="1879">
                  <c:v>1.28568E-3</c:v>
                </c:pt>
                <c:pt idx="1880">
                  <c:v>1.4600839999999999E-3</c:v>
                </c:pt>
                <c:pt idx="1881">
                  <c:v>1.702912E-3</c:v>
                </c:pt>
                <c:pt idx="1882">
                  <c:v>1.9927730000000002E-3</c:v>
                </c:pt>
                <c:pt idx="1883">
                  <c:v>2.2968839999999999E-3</c:v>
                </c:pt>
                <c:pt idx="1884">
                  <c:v>2.5788759999999999E-3</c:v>
                </c:pt>
                <c:pt idx="1885">
                  <c:v>2.8059560000000001E-3</c:v>
                </c:pt>
                <c:pt idx="1886">
                  <c:v>2.9532820000000002E-3</c:v>
                </c:pt>
                <c:pt idx="1887">
                  <c:v>3.0123340000000002E-3</c:v>
                </c:pt>
                <c:pt idx="1888">
                  <c:v>2.9868099999999999E-3</c:v>
                </c:pt>
                <c:pt idx="1889">
                  <c:v>2.8855999999999999E-3</c:v>
                </c:pt>
                <c:pt idx="1890">
                  <c:v>2.715056E-3</c:v>
                </c:pt>
                <c:pt idx="1891">
                  <c:v>2.4718959999999999E-3</c:v>
                </c:pt>
                <c:pt idx="1892">
                  <c:v>2.1418549999999998E-3</c:v>
                </c:pt>
                <c:pt idx="1893">
                  <c:v>1.7110949999999999E-3</c:v>
                </c:pt>
                <c:pt idx="1894">
                  <c:v>1.1737679999999999E-3</c:v>
                </c:pt>
                <c:pt idx="1895">
                  <c:v>5.4911300000000005E-4</c:v>
                </c:pt>
                <c:pt idx="1896">
                  <c:v>-1.103223E-4</c:v>
                </c:pt>
                <c:pt idx="1897">
                  <c:v>-7.1692550000000005E-4</c:v>
                </c:pt>
                <c:pt idx="1898">
                  <c:v>-1.1661429999999999E-3</c:v>
                </c:pt>
                <c:pt idx="1899">
                  <c:v>-1.365558E-3</c:v>
                </c:pt>
                <c:pt idx="1900">
                  <c:v>-1.2719739999999999E-3</c:v>
                </c:pt>
                <c:pt idx="1901">
                  <c:v>-9.191259E-4</c:v>
                </c:pt>
                <c:pt idx="1902">
                  <c:v>-4.0871480000000002E-4</c:v>
                </c:pt>
                <c:pt idx="1903">
                  <c:v>1.24867E-4</c:v>
                </c:pt>
                <c:pt idx="1904">
                  <c:v>5.611228E-4</c:v>
                </c:pt>
                <c:pt idx="1905">
                  <c:v>8.2831199999999999E-4</c:v>
                </c:pt>
                <c:pt idx="1906">
                  <c:v>9.1031710000000004E-4</c:v>
                </c:pt>
                <c:pt idx="1907">
                  <c:v>8.3654499999999995E-4</c:v>
                </c:pt>
                <c:pt idx="1908">
                  <c:v>6.6464699999999998E-4</c:v>
                </c:pt>
                <c:pt idx="1909">
                  <c:v>4.574243E-4</c:v>
                </c:pt>
                <c:pt idx="1910">
                  <c:v>2.611747E-4</c:v>
                </c:pt>
                <c:pt idx="1911">
                  <c:v>9.5734790000000003E-5</c:v>
                </c:pt>
                <c:pt idx="1912">
                  <c:v>-4.343655E-5</c:v>
                </c:pt>
                <c:pt idx="1913">
                  <c:v>-1.694144E-4</c:v>
                </c:pt>
                <c:pt idx="1914">
                  <c:v>-2.9267369999999999E-4</c:v>
                </c:pt>
                <c:pt idx="1915">
                  <c:v>-4.092775E-4</c:v>
                </c:pt>
                <c:pt idx="1916">
                  <c:v>-5.0149220000000004E-4</c:v>
                </c:pt>
                <c:pt idx="1917">
                  <c:v>-5.462024E-4</c:v>
                </c:pt>
                <c:pt idx="1918">
                  <c:v>-5.2588319999999995E-4</c:v>
                </c:pt>
                <c:pt idx="1919">
                  <c:v>-4.3920150000000002E-4</c:v>
                </c:pt>
                <c:pt idx="1920">
                  <c:v>-3.0187870000000002E-4</c:v>
                </c:pt>
                <c:pt idx="1921">
                  <c:v>-1.369214E-4</c:v>
                </c:pt>
                <c:pt idx="1922">
                  <c:v>3.4493899999999999E-5</c:v>
                </c:pt>
                <c:pt idx="1923">
                  <c:v>2.0103760000000001E-4</c:v>
                </c:pt>
                <c:pt idx="1924">
                  <c:v>3.6048230000000002E-4</c:v>
                </c:pt>
                <c:pt idx="1925">
                  <c:v>5.1175839999999999E-4</c:v>
                </c:pt>
                <c:pt idx="1926">
                  <c:v>6.4453749999999999E-4</c:v>
                </c:pt>
                <c:pt idx="1927">
                  <c:v>7.3191779999999995E-4</c:v>
                </c:pt>
                <c:pt idx="1928">
                  <c:v>7.3948510000000005E-4</c:v>
                </c:pt>
                <c:pt idx="1929">
                  <c:v>6.341513E-4</c:v>
                </c:pt>
                <c:pt idx="1930">
                  <c:v>3.9341289999999998E-4</c:v>
                </c:pt>
                <c:pt idx="1931">
                  <c:v>2.1968419999999999E-5</c:v>
                </c:pt>
                <c:pt idx="1932">
                  <c:v>-4.3625549999999998E-4</c:v>
                </c:pt>
                <c:pt idx="1933">
                  <c:v>-8.9561670000000003E-4</c:v>
                </c:pt>
                <c:pt idx="1934">
                  <c:v>-1.238737E-3</c:v>
                </c:pt>
                <c:pt idx="1935">
                  <c:v>-1.3573000000000001E-3</c:v>
                </c:pt>
                <c:pt idx="1936">
                  <c:v>-1.1997150000000001E-3</c:v>
                </c:pt>
                <c:pt idx="1937">
                  <c:v>-7.9568040000000003E-4</c:v>
                </c:pt>
                <c:pt idx="1938">
                  <c:v>-2.3714179999999999E-4</c:v>
                </c:pt>
                <c:pt idx="1939">
                  <c:v>3.6482639999999998E-4</c:v>
                </c:pt>
                <c:pt idx="1940">
                  <c:v>9.2193850000000003E-4</c:v>
                </c:pt>
                <c:pt idx="1941">
                  <c:v>1.383593E-3</c:v>
                </c:pt>
                <c:pt idx="1942">
                  <c:v>1.733715E-3</c:v>
                </c:pt>
                <c:pt idx="1943">
                  <c:v>1.979625E-3</c:v>
                </c:pt>
                <c:pt idx="1944">
                  <c:v>2.1418880000000002E-3</c:v>
                </c:pt>
                <c:pt idx="1945">
                  <c:v>2.2434249999999998E-3</c:v>
                </c:pt>
                <c:pt idx="1946">
                  <c:v>2.3016479999999999E-3</c:v>
                </c:pt>
                <c:pt idx="1947">
                  <c:v>2.3254650000000001E-3</c:v>
                </c:pt>
                <c:pt idx="1948">
                  <c:v>2.315072E-3</c:v>
                </c:pt>
                <c:pt idx="1949">
                  <c:v>2.2664069999999998E-3</c:v>
                </c:pt>
                <c:pt idx="1950">
                  <c:v>2.1771189999999999E-3</c:v>
                </c:pt>
                <c:pt idx="1951">
                  <c:v>2.0520270000000001E-3</c:v>
                </c:pt>
                <c:pt idx="1952">
                  <c:v>1.9098979999999999E-3</c:v>
                </c:pt>
                <c:pt idx="1953">
                  <c:v>1.7810899999999999E-3</c:v>
                </c:pt>
                <c:pt idx="1954">
                  <c:v>1.7042750000000001E-3</c:v>
                </c:pt>
                <c:pt idx="1955">
                  <c:v>1.7136230000000001E-3</c:v>
                </c:pt>
                <c:pt idx="1956">
                  <c:v>1.8292339999999999E-3</c:v>
                </c:pt>
                <c:pt idx="1957">
                  <c:v>2.0462010000000001E-3</c:v>
                </c:pt>
                <c:pt idx="1958">
                  <c:v>2.3323939999999998E-3</c:v>
                </c:pt>
                <c:pt idx="1959">
                  <c:v>2.6374430000000002E-3</c:v>
                </c:pt>
                <c:pt idx="1960">
                  <c:v>2.9049129999999999E-3</c:v>
                </c:pt>
                <c:pt idx="1961">
                  <c:v>3.091182E-3</c:v>
                </c:pt>
                <c:pt idx="1962">
                  <c:v>3.1716130000000002E-3</c:v>
                </c:pt>
                <c:pt idx="1963">
                  <c:v>3.1445779999999999E-3</c:v>
                </c:pt>
                <c:pt idx="1964">
                  <c:v>3.0295169999999998E-3</c:v>
                </c:pt>
                <c:pt idx="1965">
                  <c:v>2.8581499999999998E-3</c:v>
                </c:pt>
                <c:pt idx="1966">
                  <c:v>2.66818E-3</c:v>
                </c:pt>
                <c:pt idx="1967">
                  <c:v>2.49219E-3</c:v>
                </c:pt>
                <c:pt idx="1968">
                  <c:v>2.3538809999999999E-3</c:v>
                </c:pt>
                <c:pt idx="1969">
                  <c:v>2.2644750000000002E-3</c:v>
                </c:pt>
                <c:pt idx="1970">
                  <c:v>2.2256070000000001E-3</c:v>
                </c:pt>
                <c:pt idx="1971">
                  <c:v>2.230803E-3</c:v>
                </c:pt>
                <c:pt idx="1972">
                  <c:v>2.2704040000000002E-3</c:v>
                </c:pt>
                <c:pt idx="1973">
                  <c:v>2.3322939999999999E-3</c:v>
                </c:pt>
                <c:pt idx="1974">
                  <c:v>2.4020560000000001E-3</c:v>
                </c:pt>
                <c:pt idx="1975">
                  <c:v>2.4649310000000001E-3</c:v>
                </c:pt>
                <c:pt idx="1976">
                  <c:v>2.5087859999999998E-3</c:v>
                </c:pt>
                <c:pt idx="1977">
                  <c:v>2.5281819999999999E-3</c:v>
                </c:pt>
                <c:pt idx="1978">
                  <c:v>2.527049E-3</c:v>
                </c:pt>
                <c:pt idx="1979">
                  <c:v>2.520184E-3</c:v>
                </c:pt>
                <c:pt idx="1980">
                  <c:v>2.5298819999999998E-3</c:v>
                </c:pt>
                <c:pt idx="1981">
                  <c:v>2.5791429999999999E-3</c:v>
                </c:pt>
                <c:pt idx="1982">
                  <c:v>2.681049E-3</c:v>
                </c:pt>
                <c:pt idx="1983">
                  <c:v>2.832869E-3</c:v>
                </c:pt>
                <c:pt idx="1984">
                  <c:v>3.016604E-3</c:v>
                </c:pt>
                <c:pt idx="1985">
                  <c:v>3.2065930000000002E-3</c:v>
                </c:pt>
                <c:pt idx="1986">
                  <c:v>3.3792660000000001E-3</c:v>
                </c:pt>
                <c:pt idx="1987">
                  <c:v>3.5193720000000002E-3</c:v>
                </c:pt>
                <c:pt idx="1988">
                  <c:v>3.6219999999999998E-3</c:v>
                </c:pt>
                <c:pt idx="1989">
                  <c:v>3.6882600000000001E-3</c:v>
                </c:pt>
                <c:pt idx="1990">
                  <c:v>3.719974E-3</c:v>
                </c:pt>
                <c:pt idx="1991">
                  <c:v>3.714326E-3</c:v>
                </c:pt>
                <c:pt idx="1992">
                  <c:v>3.6625640000000001E-3</c:v>
                </c:pt>
                <c:pt idx="1993">
                  <c:v>3.5531109999999999E-3</c:v>
                </c:pt>
                <c:pt idx="1994">
                  <c:v>3.37733E-3</c:v>
                </c:pt>
                <c:pt idx="1995">
                  <c:v>3.1372689999999998E-3</c:v>
                </c:pt>
                <c:pt idx="1996">
                  <c:v>2.8510789999999999E-3</c:v>
                </c:pt>
                <c:pt idx="1997">
                  <c:v>2.5560449999999998E-3</c:v>
                </c:pt>
                <c:pt idx="1998">
                  <c:v>2.304679E-3</c:v>
                </c:pt>
                <c:pt idx="1999">
                  <c:v>2.1519780000000001E-3</c:v>
                </c:pt>
                <c:pt idx="2000">
                  <c:v>2.1374929999999999E-3</c:v>
                </c:pt>
                <c:pt idx="2001">
                  <c:v>2.2685719999999999E-3</c:v>
                </c:pt>
                <c:pt idx="2002">
                  <c:v>2.5168510000000001E-3</c:v>
                </c:pt>
                <c:pt idx="2003">
                  <c:v>2.830801E-3</c:v>
                </c:pt>
                <c:pt idx="2004">
                  <c:v>3.1569269999999999E-3</c:v>
                </c:pt>
                <c:pt idx="2005">
                  <c:v>3.4547079999999999E-3</c:v>
                </c:pt>
                <c:pt idx="2006">
                  <c:v>3.7015939999999999E-3</c:v>
                </c:pt>
                <c:pt idx="2007">
                  <c:v>3.8914140000000002E-3</c:v>
                </c:pt>
                <c:pt idx="2008">
                  <c:v>4.0284079999999998E-3</c:v>
                </c:pt>
                <c:pt idx="2009">
                  <c:v>4.1234619999999996E-3</c:v>
                </c:pt>
                <c:pt idx="2010">
                  <c:v>4.1893640000000001E-3</c:v>
                </c:pt>
                <c:pt idx="2011">
                  <c:v>4.2393489999999999E-3</c:v>
                </c:pt>
                <c:pt idx="2012">
                  <c:v>4.2845879999999998E-3</c:v>
                </c:pt>
                <c:pt idx="2013">
                  <c:v>4.3310029999999999E-3</c:v>
                </c:pt>
                <c:pt idx="2014">
                  <c:v>4.3773229999999998E-3</c:v>
                </c:pt>
                <c:pt idx="2015">
                  <c:v>4.4128020000000004E-3</c:v>
                </c:pt>
                <c:pt idx="2016">
                  <c:v>4.4196310000000003E-3</c:v>
                </c:pt>
                <c:pt idx="2017">
                  <c:v>4.3764190000000003E-3</c:v>
                </c:pt>
                <c:pt idx="2018">
                  <c:v>4.2652810000000001E-3</c:v>
                </c:pt>
                <c:pt idx="2019">
                  <c:v>4.0796119999999998E-3</c:v>
                </c:pt>
                <c:pt idx="2020">
                  <c:v>3.8295690000000001E-3</c:v>
                </c:pt>
                <c:pt idx="2021">
                  <c:v>3.545528E-3</c:v>
                </c:pt>
                <c:pt idx="2022">
                  <c:v>3.2736240000000002E-3</c:v>
                </c:pt>
                <c:pt idx="2023">
                  <c:v>3.0635520000000002E-3</c:v>
                </c:pt>
                <c:pt idx="2024">
                  <c:v>2.9483449999999998E-3</c:v>
                </c:pt>
                <c:pt idx="2025">
                  <c:v>2.9288299999999999E-3</c:v>
                </c:pt>
                <c:pt idx="2026">
                  <c:v>2.9711640000000001E-3</c:v>
                </c:pt>
                <c:pt idx="2027">
                  <c:v>3.0216430000000001E-3</c:v>
                </c:pt>
                <c:pt idx="2028">
                  <c:v>3.0298170000000002E-3</c:v>
                </c:pt>
                <c:pt idx="2029">
                  <c:v>2.965592E-3</c:v>
                </c:pt>
                <c:pt idx="2030">
                  <c:v>2.8308349999999999E-3</c:v>
                </c:pt>
                <c:pt idx="2031">
                  <c:v>2.660613E-3</c:v>
                </c:pt>
                <c:pt idx="2032">
                  <c:v>2.5151180000000002E-3</c:v>
                </c:pt>
                <c:pt idx="2033">
                  <c:v>2.460266E-3</c:v>
                </c:pt>
                <c:pt idx="2034">
                  <c:v>2.5400470000000001E-3</c:v>
                </c:pt>
                <c:pt idx="2035">
                  <c:v>2.7546350000000001E-3</c:v>
                </c:pt>
                <c:pt idx="2036">
                  <c:v>3.0609159999999999E-3</c:v>
                </c:pt>
                <c:pt idx="2037">
                  <c:v>3.3929580000000002E-3</c:v>
                </c:pt>
                <c:pt idx="2038">
                  <c:v>3.6885279999999999E-3</c:v>
                </c:pt>
                <c:pt idx="2039">
                  <c:v>3.9065259999999996E-3</c:v>
                </c:pt>
                <c:pt idx="2040">
                  <c:v>4.0329559999999999E-3</c:v>
                </c:pt>
                <c:pt idx="2041">
                  <c:v>4.0782400000000003E-3</c:v>
                </c:pt>
                <c:pt idx="2042">
                  <c:v>4.0694440000000002E-3</c:v>
                </c:pt>
                <c:pt idx="2043">
                  <c:v>4.041083E-3</c:v>
                </c:pt>
                <c:pt idx="2044">
                  <c:v>4.0247959999999998E-3</c:v>
                </c:pt>
                <c:pt idx="2045">
                  <c:v>4.040615E-3</c:v>
                </c:pt>
                <c:pt idx="2046">
                  <c:v>4.0933920000000004E-3</c:v>
                </c:pt>
                <c:pt idx="2047">
                  <c:v>4.1753800000000002E-3</c:v>
                </c:pt>
                <c:pt idx="2048">
                  <c:v>4.2728100000000001E-3</c:v>
                </c:pt>
                <c:pt idx="2049">
                  <c:v>4.3723690000000001E-3</c:v>
                </c:pt>
                <c:pt idx="2050">
                  <c:v>4.4647879999999999E-3</c:v>
                </c:pt>
                <c:pt idx="2051">
                  <c:v>4.5452729999999998E-3</c:v>
                </c:pt>
                <c:pt idx="2052">
                  <c:v>4.6120759999999997E-3</c:v>
                </c:pt>
                <c:pt idx="2053">
                  <c:v>4.6631470000000003E-3</c:v>
                </c:pt>
                <c:pt idx="2054">
                  <c:v>4.6953009999999998E-3</c:v>
                </c:pt>
                <c:pt idx="2055">
                  <c:v>4.7032059999999997E-3</c:v>
                </c:pt>
                <c:pt idx="2056">
                  <c:v>4.6823389999999998E-3</c:v>
                </c:pt>
                <c:pt idx="2057">
                  <c:v>4.6302940000000001E-3</c:v>
                </c:pt>
                <c:pt idx="2058">
                  <c:v>4.548219E-3</c:v>
                </c:pt>
                <c:pt idx="2059">
                  <c:v>4.4413550000000001E-3</c:v>
                </c:pt>
                <c:pt idx="2060">
                  <c:v>4.3168809999999998E-3</c:v>
                </c:pt>
                <c:pt idx="2061">
                  <c:v>4.1812350000000002E-3</c:v>
                </c:pt>
                <c:pt idx="2062">
                  <c:v>4.0391760000000002E-3</c:v>
                </c:pt>
                <c:pt idx="2063">
                  <c:v>3.891481E-3</c:v>
                </c:pt>
                <c:pt idx="2064">
                  <c:v>3.7379869999999999E-3</c:v>
                </c:pt>
                <c:pt idx="2065">
                  <c:v>3.580939E-3</c:v>
                </c:pt>
                <c:pt idx="2066">
                  <c:v>3.42859E-3</c:v>
                </c:pt>
                <c:pt idx="2067">
                  <c:v>3.2972610000000001E-3</c:v>
                </c:pt>
                <c:pt idx="2068">
                  <c:v>3.2095639999999998E-3</c:v>
                </c:pt>
                <c:pt idx="2069">
                  <c:v>3.1885680000000001E-3</c:v>
                </c:pt>
                <c:pt idx="2070">
                  <c:v>3.2484200000000001E-3</c:v>
                </c:pt>
                <c:pt idx="2071">
                  <c:v>3.3874809999999999E-3</c:v>
                </c:pt>
                <c:pt idx="2072">
                  <c:v>3.5878210000000002E-3</c:v>
                </c:pt>
                <c:pt idx="2073">
                  <c:v>3.8196409999999999E-3</c:v>
                </c:pt>
                <c:pt idx="2074">
                  <c:v>4.0507140000000004E-3</c:v>
                </c:pt>
                <c:pt idx="2075">
                  <c:v>4.2535699999999999E-3</c:v>
                </c:pt>
                <c:pt idx="2076">
                  <c:v>4.4111619999999997E-3</c:v>
                </c:pt>
                <c:pt idx="2077">
                  <c:v>4.5174830000000001E-3</c:v>
                </c:pt>
                <c:pt idx="2078">
                  <c:v>4.5768140000000002E-3</c:v>
                </c:pt>
                <c:pt idx="2079">
                  <c:v>4.6006229999999999E-3</c:v>
                </c:pt>
                <c:pt idx="2080">
                  <c:v>4.6033690000000004E-3</c:v>
                </c:pt>
                <c:pt idx="2081">
                  <c:v>4.598647E-3</c:v>
                </c:pt>
                <c:pt idx="2082">
                  <c:v>4.5966380000000001E-3</c:v>
                </c:pt>
                <c:pt idx="2083">
                  <c:v>4.6021969999999997E-3</c:v>
                </c:pt>
                <c:pt idx="2084">
                  <c:v>4.6158270000000003E-3</c:v>
                </c:pt>
                <c:pt idx="2085">
                  <c:v>4.6344799999999998E-3</c:v>
                </c:pt>
                <c:pt idx="2086">
                  <c:v>4.653033E-3</c:v>
                </c:pt>
                <c:pt idx="2087">
                  <c:v>4.666028E-3</c:v>
                </c:pt>
                <c:pt idx="2088">
                  <c:v>4.6684730000000002E-3</c:v>
                </c:pt>
                <c:pt idx="2089">
                  <c:v>4.6568180000000001E-3</c:v>
                </c:pt>
                <c:pt idx="2090">
                  <c:v>4.6292549999999997E-3</c:v>
                </c:pt>
                <c:pt idx="2091">
                  <c:v>4.5863249999999996E-3</c:v>
                </c:pt>
                <c:pt idx="2092">
                  <c:v>4.5309089999999996E-3</c:v>
                </c:pt>
                <c:pt idx="2093">
                  <c:v>4.465859E-3</c:v>
                </c:pt>
                <c:pt idx="2094">
                  <c:v>4.3925850000000001E-3</c:v>
                </c:pt>
                <c:pt idx="2095">
                  <c:v>4.3087830000000001E-3</c:v>
                </c:pt>
                <c:pt idx="2096">
                  <c:v>4.2075649999999999E-3</c:v>
                </c:pt>
                <c:pt idx="2097">
                  <c:v>4.0792770000000001E-3</c:v>
                </c:pt>
                <c:pt idx="2098">
                  <c:v>3.9152520000000001E-3</c:v>
                </c:pt>
                <c:pt idx="2099">
                  <c:v>3.7136579999999999E-3</c:v>
                </c:pt>
                <c:pt idx="2100">
                  <c:v>3.4854349999999998E-3</c:v>
                </c:pt>
                <c:pt idx="2101">
                  <c:v>3.2575999999999998E-3</c:v>
                </c:pt>
                <c:pt idx="2102">
                  <c:v>3.0714269999999998E-3</c:v>
                </c:pt>
                <c:pt idx="2103">
                  <c:v>2.9719640000000001E-3</c:v>
                </c:pt>
                <c:pt idx="2104">
                  <c:v>2.990847E-3</c:v>
                </c:pt>
                <c:pt idx="2105">
                  <c:v>3.131095E-3</c:v>
                </c:pt>
                <c:pt idx="2106">
                  <c:v>3.3632380000000002E-3</c:v>
                </c:pt>
                <c:pt idx="2107">
                  <c:v>3.635933E-3</c:v>
                </c:pt>
                <c:pt idx="2108">
                  <c:v>3.8936209999999999E-3</c:v>
                </c:pt>
                <c:pt idx="2109">
                  <c:v>4.0928900000000001E-3</c:v>
                </c:pt>
                <c:pt idx="2110">
                  <c:v>4.2104409999999997E-3</c:v>
                </c:pt>
                <c:pt idx="2111">
                  <c:v>4.2452050000000002E-3</c:v>
                </c:pt>
                <c:pt idx="2112">
                  <c:v>4.2152600000000002E-3</c:v>
                </c:pt>
                <c:pt idx="2113">
                  <c:v>4.1517619999999998E-3</c:v>
                </c:pt>
                <c:pt idx="2114">
                  <c:v>4.088408E-3</c:v>
                </c:pt>
                <c:pt idx="2115">
                  <c:v>4.0519859999999996E-3</c:v>
                </c:pt>
                <c:pt idx="2116">
                  <c:v>4.0545269999999996E-3</c:v>
                </c:pt>
                <c:pt idx="2117">
                  <c:v>4.0919540000000001E-3</c:v>
                </c:pt>
                <c:pt idx="2118">
                  <c:v>4.148685E-3</c:v>
                </c:pt>
                <c:pt idx="2119">
                  <c:v>4.2064930000000004E-3</c:v>
                </c:pt>
                <c:pt idx="2120">
                  <c:v>4.2514279999999998E-3</c:v>
                </c:pt>
                <c:pt idx="2121">
                  <c:v>4.2781970000000001E-3</c:v>
                </c:pt>
                <c:pt idx="2122">
                  <c:v>4.288905E-3</c:v>
                </c:pt>
                <c:pt idx="2123">
                  <c:v>4.2901429999999997E-3</c:v>
                </c:pt>
                <c:pt idx="2124">
                  <c:v>4.2881020000000002E-3</c:v>
                </c:pt>
                <c:pt idx="2125">
                  <c:v>4.2853240000000001E-3</c:v>
                </c:pt>
                <c:pt idx="2126">
                  <c:v>4.2804719999999996E-3</c:v>
                </c:pt>
                <c:pt idx="2127">
                  <c:v>4.2689950000000003E-3</c:v>
                </c:pt>
                <c:pt idx="2128">
                  <c:v>4.2463420000000002E-3</c:v>
                </c:pt>
                <c:pt idx="2129">
                  <c:v>4.2098730000000003E-3</c:v>
                </c:pt>
                <c:pt idx="2130">
                  <c:v>4.1602590000000004E-3</c:v>
                </c:pt>
                <c:pt idx="2131">
                  <c:v>4.0998470000000002E-3</c:v>
                </c:pt>
                <c:pt idx="2132">
                  <c:v>4.0320870000000002E-3</c:v>
                </c:pt>
                <c:pt idx="2133">
                  <c:v>3.960056E-3</c:v>
                </c:pt>
                <c:pt idx="2134">
                  <c:v>3.8869680000000002E-3</c:v>
                </c:pt>
                <c:pt idx="2135">
                  <c:v>3.8175689999999998E-3</c:v>
                </c:pt>
                <c:pt idx="2136">
                  <c:v>3.760078E-3</c:v>
                </c:pt>
                <c:pt idx="2137">
                  <c:v>3.7267250000000002E-3</c:v>
                </c:pt>
                <c:pt idx="2138">
                  <c:v>3.7314700000000002E-3</c:v>
                </c:pt>
                <c:pt idx="2139">
                  <c:v>3.7857810000000002E-3</c:v>
                </c:pt>
                <c:pt idx="2140">
                  <c:v>3.8928180000000001E-3</c:v>
                </c:pt>
                <c:pt idx="2141">
                  <c:v>4.0437909999999997E-3</c:v>
                </c:pt>
                <c:pt idx="2142">
                  <c:v>4.218304E-3</c:v>
                </c:pt>
                <c:pt idx="2143">
                  <c:v>4.3897069999999996E-3</c:v>
                </c:pt>
                <c:pt idx="2144">
                  <c:v>4.5323819999999997E-3</c:v>
                </c:pt>
                <c:pt idx="2145">
                  <c:v>4.6278150000000004E-3</c:v>
                </c:pt>
                <c:pt idx="2146">
                  <c:v>4.6702139999999998E-3</c:v>
                </c:pt>
                <c:pt idx="2147">
                  <c:v>4.665593E-3</c:v>
                </c:pt>
                <c:pt idx="2148">
                  <c:v>4.6312310000000004E-3</c:v>
                </c:pt>
                <c:pt idx="2149">
                  <c:v>4.5891710000000004E-3</c:v>
                </c:pt>
                <c:pt idx="2150">
                  <c:v>4.5596040000000001E-3</c:v>
                </c:pt>
                <c:pt idx="2151">
                  <c:v>4.5543129999999999E-3</c:v>
                </c:pt>
                <c:pt idx="2152">
                  <c:v>4.5732990000000003E-3</c:v>
                </c:pt>
                <c:pt idx="2153">
                  <c:v>4.6061820000000003E-3</c:v>
                </c:pt>
                <c:pt idx="2154">
                  <c:v>4.636556E-3</c:v>
                </c:pt>
                <c:pt idx="2155">
                  <c:v>4.6487799999999999E-3</c:v>
                </c:pt>
                <c:pt idx="2156">
                  <c:v>4.6331740000000003E-3</c:v>
                </c:pt>
                <c:pt idx="2157">
                  <c:v>4.5891370000000001E-3</c:v>
                </c:pt>
                <c:pt idx="2158">
                  <c:v>4.5252840000000001E-3</c:v>
                </c:pt>
                <c:pt idx="2159">
                  <c:v>4.4577250000000001E-3</c:v>
                </c:pt>
                <c:pt idx="2160">
                  <c:v>4.4050699999999996E-3</c:v>
                </c:pt>
                <c:pt idx="2161">
                  <c:v>4.3836150000000004E-3</c:v>
                </c:pt>
                <c:pt idx="2162">
                  <c:v>4.4021909999999997E-3</c:v>
                </c:pt>
                <c:pt idx="2163">
                  <c:v>4.4593649999999999E-3</c:v>
                </c:pt>
                <c:pt idx="2164">
                  <c:v>4.5437990000000003E-3</c:v>
                </c:pt>
                <c:pt idx="2165">
                  <c:v>4.6372260000000004E-3</c:v>
                </c:pt>
                <c:pt idx="2166">
                  <c:v>4.7191489999999997E-3</c:v>
                </c:pt>
                <c:pt idx="2167">
                  <c:v>4.7721769999999998E-3</c:v>
                </c:pt>
                <c:pt idx="2168">
                  <c:v>4.7857439999999998E-3</c:v>
                </c:pt>
                <c:pt idx="2169">
                  <c:v>4.7587100000000002E-3</c:v>
                </c:pt>
                <c:pt idx="2170">
                  <c:v>4.6991189999999999E-3</c:v>
                </c:pt>
                <c:pt idx="2171">
                  <c:v>4.6219549999999996E-3</c:v>
                </c:pt>
                <c:pt idx="2172">
                  <c:v>4.5447700000000001E-3</c:v>
                </c:pt>
                <c:pt idx="2173">
                  <c:v>4.4812250000000001E-3</c:v>
                </c:pt>
                <c:pt idx="2174">
                  <c:v>4.4370369999999996E-3</c:v>
                </c:pt>
                <c:pt idx="2175">
                  <c:v>4.4065770000000001E-3</c:v>
                </c:pt>
                <c:pt idx="2176">
                  <c:v>4.3764529999999998E-3</c:v>
                </c:pt>
                <c:pt idx="2177">
                  <c:v>4.3306350000000002E-3</c:v>
                </c:pt>
                <c:pt idx="2178">
                  <c:v>4.2577520000000001E-3</c:v>
                </c:pt>
                <c:pt idx="2179">
                  <c:v>4.157282E-3</c:v>
                </c:pt>
                <c:pt idx="2180">
                  <c:v>4.0411830000000003E-3</c:v>
                </c:pt>
                <c:pt idx="2181">
                  <c:v>3.9323700000000001E-3</c:v>
                </c:pt>
                <c:pt idx="2182">
                  <c:v>3.8579500000000002E-3</c:v>
                </c:pt>
                <c:pt idx="2183">
                  <c:v>3.8398310000000001E-3</c:v>
                </c:pt>
                <c:pt idx="2184">
                  <c:v>3.886366E-3</c:v>
                </c:pt>
                <c:pt idx="2185">
                  <c:v>3.9895820000000002E-3</c:v>
                </c:pt>
                <c:pt idx="2186">
                  <c:v>4.1282460000000003E-3</c:v>
                </c:pt>
                <c:pt idx="2187">
                  <c:v>4.276658E-3</c:v>
                </c:pt>
                <c:pt idx="2188">
                  <c:v>4.4130699999999998E-3</c:v>
                </c:pt>
                <c:pt idx="2189">
                  <c:v>4.5243130000000003E-3</c:v>
                </c:pt>
                <c:pt idx="2190">
                  <c:v>4.6064840000000001E-3</c:v>
                </c:pt>
                <c:pt idx="2191">
                  <c:v>4.6627459999999997E-3</c:v>
                </c:pt>
                <c:pt idx="2192">
                  <c:v>4.6988849999999999E-3</c:v>
                </c:pt>
                <c:pt idx="2193">
                  <c:v>4.7200539999999996E-3</c:v>
                </c:pt>
                <c:pt idx="2194">
                  <c:v>4.7294329999999999E-3</c:v>
                </c:pt>
                <c:pt idx="2195">
                  <c:v>4.7280930000000001E-3</c:v>
                </c:pt>
                <c:pt idx="2196">
                  <c:v>4.7175419999999999E-3</c:v>
                </c:pt>
                <c:pt idx="2197">
                  <c:v>4.7015650000000004E-3</c:v>
                </c:pt>
                <c:pt idx="2198">
                  <c:v>4.6858890000000004E-3</c:v>
                </c:pt>
                <c:pt idx="2199">
                  <c:v>4.6772150000000002E-3</c:v>
                </c:pt>
                <c:pt idx="2200">
                  <c:v>4.6804969999999996E-3</c:v>
                </c:pt>
                <c:pt idx="2201">
                  <c:v>4.6957700000000002E-3</c:v>
                </c:pt>
                <c:pt idx="2202">
                  <c:v>4.7183119999999997E-3</c:v>
                </c:pt>
                <c:pt idx="2203">
                  <c:v>4.7393139999999997E-3</c:v>
                </c:pt>
                <c:pt idx="2204">
                  <c:v>4.7501339999999996E-3</c:v>
                </c:pt>
                <c:pt idx="2205">
                  <c:v>4.7456119999999997E-3</c:v>
                </c:pt>
                <c:pt idx="2206">
                  <c:v>4.7266189999999996E-3</c:v>
                </c:pt>
                <c:pt idx="2207">
                  <c:v>4.6994879999999999E-3</c:v>
                </c:pt>
                <c:pt idx="2208">
                  <c:v>4.6741999999999999E-3</c:v>
                </c:pt>
                <c:pt idx="2209">
                  <c:v>4.6606019999999998E-3</c:v>
                </c:pt>
                <c:pt idx="2210">
                  <c:v>4.6648560000000002E-3</c:v>
                </c:pt>
                <c:pt idx="2211">
                  <c:v>4.6870619999999997E-3</c:v>
                </c:pt>
                <c:pt idx="2212">
                  <c:v>4.7214939999999997E-3</c:v>
                </c:pt>
                <c:pt idx="2213">
                  <c:v>4.7596139999999997E-3</c:v>
                </c:pt>
                <c:pt idx="2214">
                  <c:v>4.7910380000000001E-3</c:v>
                </c:pt>
                <c:pt idx="2215">
                  <c:v>4.80665E-3</c:v>
                </c:pt>
                <c:pt idx="2216">
                  <c:v>4.7996139999999998E-3</c:v>
                </c:pt>
                <c:pt idx="2217">
                  <c:v>4.7647399999999999E-3</c:v>
                </c:pt>
                <c:pt idx="2218">
                  <c:v>4.7000239999999997E-3</c:v>
                </c:pt>
                <c:pt idx="2219">
                  <c:v>4.6068519999999998E-3</c:v>
                </c:pt>
                <c:pt idx="2220">
                  <c:v>4.4911009999999999E-3</c:v>
                </c:pt>
                <c:pt idx="2221">
                  <c:v>4.3644369999999997E-3</c:v>
                </c:pt>
                <c:pt idx="2222">
                  <c:v>4.2440999999999998E-3</c:v>
                </c:pt>
                <c:pt idx="2223">
                  <c:v>4.1502910000000004E-3</c:v>
                </c:pt>
                <c:pt idx="2224">
                  <c:v>4.1012519999999997E-3</c:v>
                </c:pt>
                <c:pt idx="2225">
                  <c:v>4.1078080000000001E-3</c:v>
                </c:pt>
                <c:pt idx="2226">
                  <c:v>4.168723E-3</c:v>
                </c:pt>
                <c:pt idx="2227">
                  <c:v>4.2710020000000003E-3</c:v>
                </c:pt>
                <c:pt idx="2228">
                  <c:v>4.3933549999999998E-3</c:v>
                </c:pt>
                <c:pt idx="2229">
                  <c:v>4.5131310000000001E-3</c:v>
                </c:pt>
                <c:pt idx="2230">
                  <c:v>4.6118080000000002E-3</c:v>
                </c:pt>
                <c:pt idx="2231">
                  <c:v>4.6791230000000003E-3</c:v>
                </c:pt>
                <c:pt idx="2232">
                  <c:v>4.7134890000000004E-3</c:v>
                </c:pt>
                <c:pt idx="2233">
                  <c:v>4.7199870000000001E-3</c:v>
                </c:pt>
                <c:pt idx="2234">
                  <c:v>4.7075260000000001E-3</c:v>
                </c:pt>
                <c:pt idx="2235">
                  <c:v>4.6847169999999997E-3</c:v>
                </c:pt>
                <c:pt idx="2236">
                  <c:v>4.6580229999999999E-3</c:v>
                </c:pt>
                <c:pt idx="2237">
                  <c:v>4.6313650000000001E-3</c:v>
                </c:pt>
                <c:pt idx="2238">
                  <c:v>4.606349E-3</c:v>
                </c:pt>
                <c:pt idx="2239">
                  <c:v>4.5849510000000003E-3</c:v>
                </c:pt>
                <c:pt idx="2240">
                  <c:v>4.5701179999999997E-3</c:v>
                </c:pt>
                <c:pt idx="2241">
                  <c:v>4.5654629999999996E-3</c:v>
                </c:pt>
                <c:pt idx="2242">
                  <c:v>4.574303E-3</c:v>
                </c:pt>
                <c:pt idx="2243">
                  <c:v>4.597978E-3</c:v>
                </c:pt>
                <c:pt idx="2244">
                  <c:v>4.6348479999999996E-3</c:v>
                </c:pt>
                <c:pt idx="2245">
                  <c:v>4.6809319999999996E-3</c:v>
                </c:pt>
                <c:pt idx="2246">
                  <c:v>4.7304039999999997E-3</c:v>
                </c:pt>
                <c:pt idx="2247">
                  <c:v>4.7778719999999998E-3</c:v>
                </c:pt>
                <c:pt idx="2248">
                  <c:v>4.8194149999999996E-3</c:v>
                </c:pt>
                <c:pt idx="2249">
                  <c:v>4.8528190000000004E-3</c:v>
                </c:pt>
                <c:pt idx="2250">
                  <c:v>4.8777489999999998E-3</c:v>
                </c:pt>
                <c:pt idx="2251">
                  <c:v>4.894135E-3</c:v>
                </c:pt>
                <c:pt idx="2252">
                  <c:v>4.9021100000000003E-3</c:v>
                </c:pt>
                <c:pt idx="2253">
                  <c:v>4.9018079999999997E-3</c:v>
                </c:pt>
                <c:pt idx="2254">
                  <c:v>4.8933300000000004E-3</c:v>
                </c:pt>
                <c:pt idx="2255">
                  <c:v>4.8776480000000001E-3</c:v>
                </c:pt>
                <c:pt idx="2256">
                  <c:v>4.8568400000000003E-3</c:v>
                </c:pt>
                <c:pt idx="2257">
                  <c:v>4.8334190000000003E-3</c:v>
                </c:pt>
                <c:pt idx="2258">
                  <c:v>4.8100340000000004E-3</c:v>
                </c:pt>
                <c:pt idx="2259">
                  <c:v>4.7885590000000004E-3</c:v>
                </c:pt>
                <c:pt idx="2260">
                  <c:v>4.7697310000000001E-3</c:v>
                </c:pt>
                <c:pt idx="2261">
                  <c:v>4.753752E-3</c:v>
                </c:pt>
                <c:pt idx="2262">
                  <c:v>4.7405540000000001E-3</c:v>
                </c:pt>
                <c:pt idx="2263">
                  <c:v>4.7313090000000004E-3</c:v>
                </c:pt>
                <c:pt idx="2264">
                  <c:v>4.7277919999999998E-3</c:v>
                </c:pt>
                <c:pt idx="2265">
                  <c:v>4.7322129999999999E-3</c:v>
                </c:pt>
                <c:pt idx="2266">
                  <c:v>4.745679E-3</c:v>
                </c:pt>
                <c:pt idx="2267">
                  <c:v>4.7674869999999999E-3</c:v>
                </c:pt>
                <c:pt idx="2268">
                  <c:v>4.7947900000000002E-3</c:v>
                </c:pt>
                <c:pt idx="2269">
                  <c:v>4.8227649999999997E-3</c:v>
                </c:pt>
                <c:pt idx="2270">
                  <c:v>4.8468219999999998E-3</c:v>
                </c:pt>
                <c:pt idx="2271">
                  <c:v>4.8635079999999999E-3</c:v>
                </c:pt>
                <c:pt idx="2272">
                  <c:v>4.8719519999999997E-3</c:v>
                </c:pt>
                <c:pt idx="2273">
                  <c:v>4.8739960000000002E-3</c:v>
                </c:pt>
                <c:pt idx="2274">
                  <c:v>4.8727900000000001E-3</c:v>
                </c:pt>
                <c:pt idx="2275">
                  <c:v>4.8713150000000002E-3</c:v>
                </c:pt>
                <c:pt idx="2276">
                  <c:v>4.8714489999999999E-3</c:v>
                </c:pt>
                <c:pt idx="2277">
                  <c:v>4.8736939999999996E-3</c:v>
                </c:pt>
                <c:pt idx="2278">
                  <c:v>4.8770109999999997E-3</c:v>
                </c:pt>
                <c:pt idx="2279">
                  <c:v>4.8808649999999999E-3</c:v>
                </c:pt>
                <c:pt idx="2280">
                  <c:v>4.8849200000000001E-3</c:v>
                </c:pt>
                <c:pt idx="2281">
                  <c:v>4.8900130000000003E-3</c:v>
                </c:pt>
                <c:pt idx="2282">
                  <c:v>4.8965140000000002E-3</c:v>
                </c:pt>
                <c:pt idx="2283">
                  <c:v>4.9035509999999999E-3</c:v>
                </c:pt>
                <c:pt idx="2284">
                  <c:v>4.9077729999999998E-3</c:v>
                </c:pt>
                <c:pt idx="2285">
                  <c:v>4.9040200000000003E-3</c:v>
                </c:pt>
                <c:pt idx="2286">
                  <c:v>4.8862929999999999E-3</c:v>
                </c:pt>
                <c:pt idx="2287">
                  <c:v>4.8509099999999999E-3</c:v>
                </c:pt>
                <c:pt idx="2288">
                  <c:v>4.7981070000000002E-3</c:v>
                </c:pt>
                <c:pt idx="2289">
                  <c:v>4.7334530000000003E-3</c:v>
                </c:pt>
                <c:pt idx="2290">
                  <c:v>4.6665639999999998E-3</c:v>
                </c:pt>
                <c:pt idx="2291">
                  <c:v>4.6086260000000002E-3</c:v>
                </c:pt>
                <c:pt idx="2292">
                  <c:v>4.5684439999999996E-3</c:v>
                </c:pt>
                <c:pt idx="2293">
                  <c:v>4.5493240000000004E-3</c:v>
                </c:pt>
                <c:pt idx="2294">
                  <c:v>4.547784E-3</c:v>
                </c:pt>
                <c:pt idx="2295">
                  <c:v>4.5544139999999997E-3</c:v>
                </c:pt>
                <c:pt idx="2296">
                  <c:v>4.5585319999999997E-3</c:v>
                </c:pt>
                <c:pt idx="2297">
                  <c:v>4.5505629999999997E-3</c:v>
                </c:pt>
                <c:pt idx="2298">
                  <c:v>4.5273270000000003E-3</c:v>
                </c:pt>
                <c:pt idx="2299">
                  <c:v>4.4912349999999997E-3</c:v>
                </c:pt>
                <c:pt idx="2300">
                  <c:v>4.4510629999999999E-3</c:v>
                </c:pt>
                <c:pt idx="2301">
                  <c:v>4.4189950000000002E-3</c:v>
                </c:pt>
                <c:pt idx="2302">
                  <c:v>4.406208E-3</c:v>
                </c:pt>
                <c:pt idx="2303">
                  <c:v>4.4199319999999997E-3</c:v>
                </c:pt>
                <c:pt idx="2304">
                  <c:v>4.4612059999999997E-3</c:v>
                </c:pt>
                <c:pt idx="2305">
                  <c:v>4.5245479999999998E-3</c:v>
                </c:pt>
                <c:pt idx="2306">
                  <c:v>4.6003219999999996E-3</c:v>
                </c:pt>
                <c:pt idx="2307">
                  <c:v>4.6778840000000002E-3</c:v>
                </c:pt>
                <c:pt idx="2308">
                  <c:v>4.7477559999999997E-3</c:v>
                </c:pt>
                <c:pt idx="2309">
                  <c:v>4.803903E-3</c:v>
                </c:pt>
                <c:pt idx="2310">
                  <c:v>4.844175E-3</c:v>
                </c:pt>
                <c:pt idx="2311">
                  <c:v>4.8688689999999996E-3</c:v>
                </c:pt>
                <c:pt idx="2312">
                  <c:v>4.8814009999999996E-3</c:v>
                </c:pt>
                <c:pt idx="2313">
                  <c:v>4.8846510000000003E-3</c:v>
                </c:pt>
                <c:pt idx="2314">
                  <c:v>4.8819040000000003E-3</c:v>
                </c:pt>
                <c:pt idx="2315">
                  <c:v>4.8753360000000001E-3</c:v>
                </c:pt>
                <c:pt idx="2316">
                  <c:v>4.866825E-3</c:v>
                </c:pt>
                <c:pt idx="2317">
                  <c:v>4.8583150000000002E-3</c:v>
                </c:pt>
                <c:pt idx="2318">
                  <c:v>4.8516130000000003E-3</c:v>
                </c:pt>
                <c:pt idx="2319">
                  <c:v>4.8491669999999997E-3</c:v>
                </c:pt>
                <c:pt idx="2320">
                  <c:v>4.8526849999999998E-3</c:v>
                </c:pt>
                <c:pt idx="2321">
                  <c:v>4.8619329999999997E-3</c:v>
                </c:pt>
                <c:pt idx="2322">
                  <c:v>4.8738619999999996E-3</c:v>
                </c:pt>
                <c:pt idx="2323">
                  <c:v>4.8815689999999997E-3</c:v>
                </c:pt>
                <c:pt idx="2324">
                  <c:v>4.8759060000000002E-3</c:v>
                </c:pt>
                <c:pt idx="2325">
                  <c:v>4.8474920000000001E-3</c:v>
                </c:pt>
                <c:pt idx="2326">
                  <c:v>4.7897310000000002E-3</c:v>
                </c:pt>
                <c:pt idx="2327">
                  <c:v>4.7018320000000004E-3</c:v>
                </c:pt>
                <c:pt idx="2328">
                  <c:v>4.5905770000000002E-3</c:v>
                </c:pt>
                <c:pt idx="2329">
                  <c:v>4.4705129999999997E-3</c:v>
                </c:pt>
                <c:pt idx="2330">
                  <c:v>4.3611910000000004E-3</c:v>
                </c:pt>
                <c:pt idx="2331">
                  <c:v>4.2823799999999997E-3</c:v>
                </c:pt>
                <c:pt idx="2332">
                  <c:v>4.248684E-3</c:v>
                </c:pt>
                <c:pt idx="2333">
                  <c:v>4.264009E-3</c:v>
                </c:pt>
                <c:pt idx="2334">
                  <c:v>4.3217000000000004E-3</c:v>
                </c:pt>
                <c:pt idx="2335">
                  <c:v>4.406175E-3</c:v>
                </c:pt>
                <c:pt idx="2336">
                  <c:v>4.499337E-3</c:v>
                </c:pt>
                <c:pt idx="2337">
                  <c:v>4.5855210000000004E-3</c:v>
                </c:pt>
                <c:pt idx="2338">
                  <c:v>4.6552770000000002E-3</c:v>
                </c:pt>
                <c:pt idx="2339">
                  <c:v>4.7065550000000003E-3</c:v>
                </c:pt>
                <c:pt idx="2340">
                  <c:v>4.7428319999999998E-3</c:v>
                </c:pt>
                <c:pt idx="2341">
                  <c:v>4.7707699999999997E-3</c:v>
                </c:pt>
                <c:pt idx="2342">
                  <c:v>4.7968339999999998E-3</c:v>
                </c:pt>
                <c:pt idx="2343">
                  <c:v>4.8246749999999996E-3</c:v>
                </c:pt>
                <c:pt idx="2344">
                  <c:v>4.8548630000000001E-3</c:v>
                </c:pt>
                <c:pt idx="2345">
                  <c:v>4.8851540000000001E-3</c:v>
                </c:pt>
                <c:pt idx="2346">
                  <c:v>4.9122970000000004E-3</c:v>
                </c:pt>
                <c:pt idx="2347">
                  <c:v>4.933443E-3</c:v>
                </c:pt>
                <c:pt idx="2348">
                  <c:v>4.9476190000000003E-3</c:v>
                </c:pt>
                <c:pt idx="2349">
                  <c:v>4.9553610000000001E-3</c:v>
                </c:pt>
                <c:pt idx="2350">
                  <c:v>4.9580079999999999E-3</c:v>
                </c:pt>
                <c:pt idx="2351">
                  <c:v>4.956902E-3</c:v>
                </c:pt>
                <c:pt idx="2352">
                  <c:v>4.9529810000000004E-3</c:v>
                </c:pt>
                <c:pt idx="2353">
                  <c:v>4.9461779999999999E-3</c:v>
                </c:pt>
                <c:pt idx="2354">
                  <c:v>4.9366940000000002E-3</c:v>
                </c:pt>
                <c:pt idx="2355">
                  <c:v>4.9247300000000004E-3</c:v>
                </c:pt>
                <c:pt idx="2356">
                  <c:v>4.9114930000000003E-3</c:v>
                </c:pt>
                <c:pt idx="2357">
                  <c:v>4.8989259999999996E-3</c:v>
                </c:pt>
                <c:pt idx="2358">
                  <c:v>4.8892420000000002E-3</c:v>
                </c:pt>
                <c:pt idx="2359">
                  <c:v>4.8842829999999997E-3</c:v>
                </c:pt>
                <c:pt idx="2360">
                  <c:v>4.8841819999999999E-3</c:v>
                </c:pt>
                <c:pt idx="2361">
                  <c:v>4.8887389999999996E-3</c:v>
                </c:pt>
                <c:pt idx="2362">
                  <c:v>4.8961789999999996E-3</c:v>
                </c:pt>
                <c:pt idx="2363">
                  <c:v>4.9044559999999997E-3</c:v>
                </c:pt>
                <c:pt idx="2364">
                  <c:v>4.9118950000000003E-3</c:v>
                </c:pt>
                <c:pt idx="2365">
                  <c:v>4.9170890000000004E-3</c:v>
                </c:pt>
                <c:pt idx="2366">
                  <c:v>4.9194679999999998E-3</c:v>
                </c:pt>
                <c:pt idx="2367">
                  <c:v>4.9189660000000003E-3</c:v>
                </c:pt>
                <c:pt idx="2368">
                  <c:v>4.9158830000000002E-3</c:v>
                </c:pt>
                <c:pt idx="2369">
                  <c:v>4.9108559999999999E-3</c:v>
                </c:pt>
                <c:pt idx="2370">
                  <c:v>4.9047910000000004E-3</c:v>
                </c:pt>
                <c:pt idx="2371">
                  <c:v>4.8978540000000001E-3</c:v>
                </c:pt>
                <c:pt idx="2372">
                  <c:v>4.889946E-3</c:v>
                </c:pt>
                <c:pt idx="2373">
                  <c:v>4.87996E-3</c:v>
                </c:pt>
                <c:pt idx="2374">
                  <c:v>4.8652499999999998E-3</c:v>
                </c:pt>
                <c:pt idx="2375">
                  <c:v>4.8429689999999999E-3</c:v>
                </c:pt>
                <c:pt idx="2376">
                  <c:v>4.809397E-3</c:v>
                </c:pt>
                <c:pt idx="2377">
                  <c:v>4.7627640000000001E-3</c:v>
                </c:pt>
                <c:pt idx="2378">
                  <c:v>4.7031720000000003E-3</c:v>
                </c:pt>
                <c:pt idx="2379">
                  <c:v>4.6347480000000002E-3</c:v>
                </c:pt>
                <c:pt idx="2380">
                  <c:v>4.5653289999999999E-3</c:v>
                </c:pt>
                <c:pt idx="2381">
                  <c:v>4.5050280000000003E-3</c:v>
                </c:pt>
                <c:pt idx="2382">
                  <c:v>4.4646540000000002E-3</c:v>
                </c:pt>
                <c:pt idx="2383">
                  <c:v>4.4519E-3</c:v>
                </c:pt>
                <c:pt idx="2384">
                  <c:v>4.470412E-3</c:v>
                </c:pt>
                <c:pt idx="2385">
                  <c:v>4.5167130000000003E-3</c:v>
                </c:pt>
                <c:pt idx="2386">
                  <c:v>4.5826749999999996E-3</c:v>
                </c:pt>
                <c:pt idx="2387">
                  <c:v>4.6575540000000004E-3</c:v>
                </c:pt>
                <c:pt idx="2388">
                  <c:v>4.73027E-3</c:v>
                </c:pt>
                <c:pt idx="2389">
                  <c:v>4.7930810000000003E-3</c:v>
                </c:pt>
                <c:pt idx="2390">
                  <c:v>4.8417959999999998E-3</c:v>
                </c:pt>
                <c:pt idx="2391">
                  <c:v>4.8762739999999999E-3</c:v>
                </c:pt>
                <c:pt idx="2392">
                  <c:v>4.8987930000000002E-3</c:v>
                </c:pt>
                <c:pt idx="2393">
                  <c:v>4.9133700000000002E-3</c:v>
                </c:pt>
                <c:pt idx="2394">
                  <c:v>4.9228529999999996E-3</c:v>
                </c:pt>
                <c:pt idx="2395">
                  <c:v>4.9295220000000004E-3</c:v>
                </c:pt>
                <c:pt idx="2396">
                  <c:v>4.9338450000000001E-3</c:v>
                </c:pt>
                <c:pt idx="2397">
                  <c:v>4.9353870000000003E-3</c:v>
                </c:pt>
                <c:pt idx="2398">
                  <c:v>4.9336780000000004E-3</c:v>
                </c:pt>
                <c:pt idx="2399">
                  <c:v>4.9290530000000001E-3</c:v>
                </c:pt>
                <c:pt idx="2400">
                  <c:v>4.9226189999999996E-3</c:v>
                </c:pt>
                <c:pt idx="2401">
                  <c:v>4.9163519999999997E-3</c:v>
                </c:pt>
                <c:pt idx="2402">
                  <c:v>4.9122300000000001E-3</c:v>
                </c:pt>
                <c:pt idx="2403">
                  <c:v>4.9122970000000004E-3</c:v>
                </c:pt>
                <c:pt idx="2404">
                  <c:v>4.9175920000000001E-3</c:v>
                </c:pt>
                <c:pt idx="2405">
                  <c:v>4.9281810000000002E-3</c:v>
                </c:pt>
                <c:pt idx="2406">
                  <c:v>4.942994E-3</c:v>
                </c:pt>
                <c:pt idx="2407">
                  <c:v>4.9605559999999996E-3</c:v>
                </c:pt>
                <c:pt idx="2408">
                  <c:v>4.9782519999999999E-3</c:v>
                </c:pt>
                <c:pt idx="2409">
                  <c:v>4.9938700000000001E-3</c:v>
                </c:pt>
                <c:pt idx="2410">
                  <c:v>5.0053340000000002E-3</c:v>
                </c:pt>
                <c:pt idx="2411">
                  <c:v>5.011199E-3</c:v>
                </c:pt>
                <c:pt idx="2412">
                  <c:v>5.0113670000000001E-3</c:v>
                </c:pt>
                <c:pt idx="2413">
                  <c:v>5.0068420000000001E-3</c:v>
                </c:pt>
                <c:pt idx="2414">
                  <c:v>4.999702E-3</c:v>
                </c:pt>
                <c:pt idx="2415">
                  <c:v>4.9921940000000001E-3</c:v>
                </c:pt>
                <c:pt idx="2416">
                  <c:v>4.9856919999999999E-3</c:v>
                </c:pt>
                <c:pt idx="2417">
                  <c:v>4.9804970000000004E-3</c:v>
                </c:pt>
                <c:pt idx="2418">
                  <c:v>4.9742969999999999E-3</c:v>
                </c:pt>
                <c:pt idx="2419">
                  <c:v>4.963739E-3</c:v>
                </c:pt>
                <c:pt idx="2420">
                  <c:v>4.944904E-3</c:v>
                </c:pt>
                <c:pt idx="2421">
                  <c:v>4.9149110000000001E-3</c:v>
                </c:pt>
                <c:pt idx="2422">
                  <c:v>4.8737950000000002E-3</c:v>
                </c:pt>
                <c:pt idx="2423">
                  <c:v>4.8251780000000003E-3</c:v>
                </c:pt>
                <c:pt idx="2424">
                  <c:v>4.7757620000000002E-3</c:v>
                </c:pt>
                <c:pt idx="2425">
                  <c:v>4.7343230000000004E-3</c:v>
                </c:pt>
                <c:pt idx="2426">
                  <c:v>4.7086319999999999E-3</c:v>
                </c:pt>
                <c:pt idx="2427">
                  <c:v>4.703507E-3</c:v>
                </c:pt>
                <c:pt idx="2428">
                  <c:v>4.7190490000000003E-3</c:v>
                </c:pt>
                <c:pt idx="2429">
                  <c:v>4.7501339999999996E-3</c:v>
                </c:pt>
                <c:pt idx="2430">
                  <c:v>4.7882569999999998E-3</c:v>
                </c:pt>
                <c:pt idx="2431">
                  <c:v>4.8242729999999996E-3</c:v>
                </c:pt>
                <c:pt idx="2432">
                  <c:v>4.8504400000000001E-3</c:v>
                </c:pt>
                <c:pt idx="2433">
                  <c:v>4.8629720000000001E-3</c:v>
                </c:pt>
                <c:pt idx="2434">
                  <c:v>4.862201E-3</c:v>
                </c:pt>
                <c:pt idx="2435">
                  <c:v>4.8520819999999997E-3</c:v>
                </c:pt>
                <c:pt idx="2436">
                  <c:v>4.8388140000000003E-3</c:v>
                </c:pt>
                <c:pt idx="2437">
                  <c:v>4.828059E-3</c:v>
                </c:pt>
                <c:pt idx="2438">
                  <c:v>4.8241050000000004E-3</c:v>
                </c:pt>
                <c:pt idx="2439">
                  <c:v>4.8280249999999997E-3</c:v>
                </c:pt>
                <c:pt idx="2440">
                  <c:v>4.8386130000000003E-3</c:v>
                </c:pt>
                <c:pt idx="2441">
                  <c:v>4.8533550000000002E-3</c:v>
                </c:pt>
                <c:pt idx="2442">
                  <c:v>4.8692379999999997E-3</c:v>
                </c:pt>
                <c:pt idx="2443">
                  <c:v>4.8842160000000003E-3</c:v>
                </c:pt>
                <c:pt idx="2444">
                  <c:v>4.8977200000000004E-3</c:v>
                </c:pt>
                <c:pt idx="2445">
                  <c:v>4.9098839999999998E-3</c:v>
                </c:pt>
                <c:pt idx="2446">
                  <c:v>4.921379E-3</c:v>
                </c:pt>
                <c:pt idx="2447">
                  <c:v>4.9325719999999997E-3</c:v>
                </c:pt>
                <c:pt idx="2448">
                  <c:v>4.9428939999999998E-3</c:v>
                </c:pt>
                <c:pt idx="2449">
                  <c:v>4.9513389999999999E-3</c:v>
                </c:pt>
                <c:pt idx="2450">
                  <c:v>4.9565670000000003E-3</c:v>
                </c:pt>
                <c:pt idx="2451">
                  <c:v>4.9574720000000001E-3</c:v>
                </c:pt>
                <c:pt idx="2452">
                  <c:v>4.9541539999999997E-3</c:v>
                </c:pt>
                <c:pt idx="2453">
                  <c:v>4.9475860000000003E-3</c:v>
                </c:pt>
                <c:pt idx="2454">
                  <c:v>4.9398100000000002E-3</c:v>
                </c:pt>
                <c:pt idx="2455">
                  <c:v>4.9327729999999997E-3</c:v>
                </c:pt>
                <c:pt idx="2456">
                  <c:v>4.9285500000000003E-3</c:v>
                </c:pt>
                <c:pt idx="2457">
                  <c:v>4.9276119999999996E-3</c:v>
                </c:pt>
                <c:pt idx="2458">
                  <c:v>4.9295220000000004E-3</c:v>
                </c:pt>
                <c:pt idx="2459">
                  <c:v>4.9325719999999997E-3</c:v>
                </c:pt>
                <c:pt idx="2460">
                  <c:v>4.9342470000000001E-3</c:v>
                </c:pt>
                <c:pt idx="2461">
                  <c:v>4.9324709999999999E-3</c:v>
                </c:pt>
                <c:pt idx="2462">
                  <c:v>4.9258690000000003E-3</c:v>
                </c:pt>
                <c:pt idx="2463">
                  <c:v>4.914308E-3</c:v>
                </c:pt>
                <c:pt idx="2464">
                  <c:v>4.8992619999999997E-3</c:v>
                </c:pt>
                <c:pt idx="2465">
                  <c:v>4.8830089999999998E-3</c:v>
                </c:pt>
                <c:pt idx="2466">
                  <c:v>4.8687019999999999E-3</c:v>
                </c:pt>
                <c:pt idx="2467">
                  <c:v>4.8584149999999996E-3</c:v>
                </c:pt>
                <c:pt idx="2468">
                  <c:v>4.8541260000000003E-3</c:v>
                </c:pt>
                <c:pt idx="2469">
                  <c:v>4.8559689999999999E-3</c:v>
                </c:pt>
                <c:pt idx="2470">
                  <c:v>4.8634749999999999E-3</c:v>
                </c:pt>
                <c:pt idx="2471">
                  <c:v>4.8756379999999998E-3</c:v>
                </c:pt>
                <c:pt idx="2472">
                  <c:v>4.8911859999999996E-3</c:v>
                </c:pt>
                <c:pt idx="2473">
                  <c:v>4.9086449999999997E-3</c:v>
                </c:pt>
                <c:pt idx="2474">
                  <c:v>4.9268410000000004E-3</c:v>
                </c:pt>
                <c:pt idx="2475">
                  <c:v>4.9434969999999998E-3</c:v>
                </c:pt>
                <c:pt idx="2476">
                  <c:v>4.9557289999999999E-3</c:v>
                </c:pt>
                <c:pt idx="2477">
                  <c:v>4.9597510000000001E-3</c:v>
                </c:pt>
                <c:pt idx="2478">
                  <c:v>4.9512389999999996E-3</c:v>
                </c:pt>
                <c:pt idx="2479">
                  <c:v>4.9275450000000002E-3</c:v>
                </c:pt>
                <c:pt idx="2480">
                  <c:v>4.8882709999999996E-3</c:v>
                </c:pt>
                <c:pt idx="2481">
                  <c:v>4.8370380000000001E-3</c:v>
                </c:pt>
                <c:pt idx="2482">
                  <c:v>4.7810209999999999E-3</c:v>
                </c:pt>
                <c:pt idx="2483">
                  <c:v>4.73027E-3</c:v>
                </c:pt>
                <c:pt idx="2484">
                  <c:v>4.6950000000000004E-3</c:v>
                </c:pt>
                <c:pt idx="2485">
                  <c:v>4.6825399999999998E-3</c:v>
                </c:pt>
                <c:pt idx="2486">
                  <c:v>4.6949660000000001E-3</c:v>
                </c:pt>
                <c:pt idx="2487">
                  <c:v>4.7277919999999998E-3</c:v>
                </c:pt>
                <c:pt idx="2488">
                  <c:v>4.7717080000000004E-3</c:v>
                </c:pt>
                <c:pt idx="2489">
                  <c:v>4.8153609999999998E-3</c:v>
                </c:pt>
                <c:pt idx="2490">
                  <c:v>4.8488649999999999E-3</c:v>
                </c:pt>
                <c:pt idx="2491">
                  <c:v>4.8663229999999997E-3</c:v>
                </c:pt>
                <c:pt idx="2492">
                  <c:v>4.8675960000000001E-3</c:v>
                </c:pt>
                <c:pt idx="2493">
                  <c:v>4.8574430000000004E-3</c:v>
                </c:pt>
                <c:pt idx="2494">
                  <c:v>4.843605E-3</c:v>
                </c:pt>
                <c:pt idx="2495">
                  <c:v>4.8338219999999998E-3</c:v>
                </c:pt>
                <c:pt idx="2496">
                  <c:v>4.833553E-3</c:v>
                </c:pt>
                <c:pt idx="2497">
                  <c:v>4.8437719999999997E-3</c:v>
                </c:pt>
                <c:pt idx="2498">
                  <c:v>4.8627039999999998E-3</c:v>
                </c:pt>
                <c:pt idx="2499">
                  <c:v>4.8853209999999998E-3</c:v>
                </c:pt>
                <c:pt idx="2500">
                  <c:v>4.906667E-3</c:v>
                </c:pt>
                <c:pt idx="2501">
                  <c:v>4.9232549999999996E-3</c:v>
                </c:pt>
                <c:pt idx="2502">
                  <c:v>4.9335769999999998E-3</c:v>
                </c:pt>
                <c:pt idx="2503">
                  <c:v>4.938001E-3</c:v>
                </c:pt>
                <c:pt idx="2504">
                  <c:v>4.9379000000000003E-3</c:v>
                </c:pt>
                <c:pt idx="2505">
                  <c:v>4.9347840000000002E-3</c:v>
                </c:pt>
                <c:pt idx="2506">
                  <c:v>4.9298570000000002E-3</c:v>
                </c:pt>
                <c:pt idx="2507">
                  <c:v>4.923523E-3</c:v>
                </c:pt>
                <c:pt idx="2508">
                  <c:v>4.9156479999999999E-3</c:v>
                </c:pt>
                <c:pt idx="2509">
                  <c:v>4.9062990000000003E-3</c:v>
                </c:pt>
                <c:pt idx="2510">
                  <c:v>4.8958769999999999E-3</c:v>
                </c:pt>
                <c:pt idx="2511">
                  <c:v>4.8854889999999998E-3</c:v>
                </c:pt>
                <c:pt idx="2512">
                  <c:v>4.8760399999999999E-3</c:v>
                </c:pt>
                <c:pt idx="2513">
                  <c:v>4.8692709999999997E-3</c:v>
                </c:pt>
                <c:pt idx="2514">
                  <c:v>4.8657190000000001E-3</c:v>
                </c:pt>
                <c:pt idx="2515">
                  <c:v>4.8661210000000002E-3</c:v>
                </c:pt>
                <c:pt idx="2516">
                  <c:v>4.8705110000000001E-3</c:v>
                </c:pt>
                <c:pt idx="2517">
                  <c:v>4.8783849999999998E-3</c:v>
                </c:pt>
                <c:pt idx="2518">
                  <c:v>4.8887389999999996E-3</c:v>
                </c:pt>
                <c:pt idx="2519">
                  <c:v>4.9000659999999998E-3</c:v>
                </c:pt>
                <c:pt idx="2520">
                  <c:v>4.9108219999999996E-3</c:v>
                </c:pt>
                <c:pt idx="2521">
                  <c:v>4.9189660000000003E-3</c:v>
                </c:pt>
                <c:pt idx="2522">
                  <c:v>4.9235900000000003E-3</c:v>
                </c:pt>
                <c:pt idx="2523">
                  <c:v>4.9244279999999998E-3</c:v>
                </c:pt>
                <c:pt idx="2524">
                  <c:v>4.9223499999999998E-3</c:v>
                </c:pt>
                <c:pt idx="2525">
                  <c:v>4.918731E-3</c:v>
                </c:pt>
                <c:pt idx="2526">
                  <c:v>4.9152800000000002E-3</c:v>
                </c:pt>
                <c:pt idx="2527">
                  <c:v>4.9125310000000004E-3</c:v>
                </c:pt>
                <c:pt idx="2528">
                  <c:v>4.9098839999999998E-3</c:v>
                </c:pt>
                <c:pt idx="2529">
                  <c:v>4.9050589999999998E-3</c:v>
                </c:pt>
                <c:pt idx="2530">
                  <c:v>4.8954080000000004E-3</c:v>
                </c:pt>
                <c:pt idx="2531">
                  <c:v>4.8790559999999997E-3</c:v>
                </c:pt>
                <c:pt idx="2532">
                  <c:v>4.8555330000000004E-3</c:v>
                </c:pt>
                <c:pt idx="2533">
                  <c:v>4.8276229999999996E-3</c:v>
                </c:pt>
                <c:pt idx="2534">
                  <c:v>4.7996480000000001E-3</c:v>
                </c:pt>
                <c:pt idx="2535">
                  <c:v>4.7776709999999998E-3</c:v>
                </c:pt>
                <c:pt idx="2536">
                  <c:v>4.7665490000000001E-3</c:v>
                </c:pt>
                <c:pt idx="2537">
                  <c:v>4.7690950000000001E-3</c:v>
                </c:pt>
                <c:pt idx="2538">
                  <c:v>4.784974E-3</c:v>
                </c:pt>
                <c:pt idx="2539">
                  <c:v>4.8105029999999998E-3</c:v>
                </c:pt>
                <c:pt idx="2540">
                  <c:v>4.841059E-3</c:v>
                </c:pt>
                <c:pt idx="2541">
                  <c:v>4.8713489999999996E-3</c:v>
                </c:pt>
                <c:pt idx="2542">
                  <c:v>4.8976870000000004E-3</c:v>
                </c:pt>
                <c:pt idx="2543">
                  <c:v>4.9181620000000002E-3</c:v>
                </c:pt>
                <c:pt idx="2544">
                  <c:v>4.9327060000000002E-3</c:v>
                </c:pt>
                <c:pt idx="2545">
                  <c:v>4.9426929999999997E-3</c:v>
                </c:pt>
                <c:pt idx="2546">
                  <c:v>4.9493949999999997E-3</c:v>
                </c:pt>
                <c:pt idx="2547">
                  <c:v>4.9538189999999999E-3</c:v>
                </c:pt>
                <c:pt idx="2548">
                  <c:v>4.9564329999999997E-3</c:v>
                </c:pt>
                <c:pt idx="2549">
                  <c:v>4.956902E-3</c:v>
                </c:pt>
                <c:pt idx="2550">
                  <c:v>4.9552600000000004E-3</c:v>
                </c:pt>
                <c:pt idx="2551">
                  <c:v>4.9512389999999996E-3</c:v>
                </c:pt>
                <c:pt idx="2552">
                  <c:v>4.9453070000000003E-3</c:v>
                </c:pt>
                <c:pt idx="2553">
                  <c:v>4.9383359999999998E-3</c:v>
                </c:pt>
                <c:pt idx="2554">
                  <c:v>4.9310639999999998E-3</c:v>
                </c:pt>
                <c:pt idx="2555">
                  <c:v>4.9245959999999998E-3</c:v>
                </c:pt>
                <c:pt idx="2556">
                  <c:v>4.9196359999999998E-3</c:v>
                </c:pt>
                <c:pt idx="2557">
                  <c:v>4.9170890000000004E-3</c:v>
                </c:pt>
                <c:pt idx="2558">
                  <c:v>4.9175249999999998E-3</c:v>
                </c:pt>
                <c:pt idx="2559">
                  <c:v>4.921412E-3</c:v>
                </c:pt>
                <c:pt idx="2560">
                  <c:v>4.9281480000000003E-3</c:v>
                </c:pt>
                <c:pt idx="2561">
                  <c:v>4.9370960000000002E-3</c:v>
                </c:pt>
                <c:pt idx="2562">
                  <c:v>4.9466140000000002E-3</c:v>
                </c:pt>
                <c:pt idx="2563">
                  <c:v>4.9550260000000004E-3</c:v>
                </c:pt>
                <c:pt idx="2564">
                  <c:v>4.9611589999999997E-3</c:v>
                </c:pt>
                <c:pt idx="2565">
                  <c:v>4.9644770000000001E-3</c:v>
                </c:pt>
                <c:pt idx="2566">
                  <c:v>4.9654149999999999E-3</c:v>
                </c:pt>
                <c:pt idx="2567">
                  <c:v>4.9652480000000002E-3</c:v>
                </c:pt>
                <c:pt idx="2568">
                  <c:v>4.9652810000000002E-3</c:v>
                </c:pt>
                <c:pt idx="2569">
                  <c:v>4.9663540000000001E-3</c:v>
                </c:pt>
                <c:pt idx="2570">
                  <c:v>4.9681300000000003E-3</c:v>
                </c:pt>
                <c:pt idx="2571">
                  <c:v>4.9696050000000002E-3</c:v>
                </c:pt>
                <c:pt idx="2572">
                  <c:v>4.9698049999999999E-3</c:v>
                </c:pt>
                <c:pt idx="2573">
                  <c:v>4.9678279999999997E-3</c:v>
                </c:pt>
                <c:pt idx="2574">
                  <c:v>4.9640409999999998E-3</c:v>
                </c:pt>
                <c:pt idx="2575">
                  <c:v>4.9599190000000001E-3</c:v>
                </c:pt>
                <c:pt idx="2576">
                  <c:v>4.9574390000000001E-3</c:v>
                </c:pt>
                <c:pt idx="2577">
                  <c:v>4.9581429999999999E-3</c:v>
                </c:pt>
                <c:pt idx="2578">
                  <c:v>4.9622980000000004E-3</c:v>
                </c:pt>
                <c:pt idx="2579">
                  <c:v>4.9686319999999997E-3</c:v>
                </c:pt>
                <c:pt idx="2580">
                  <c:v>4.9746319999999997E-3</c:v>
                </c:pt>
                <c:pt idx="2581">
                  <c:v>4.9776819999999998E-3</c:v>
                </c:pt>
                <c:pt idx="2582">
                  <c:v>4.9757040000000001E-3</c:v>
                </c:pt>
                <c:pt idx="2583">
                  <c:v>4.9683649999999998E-3</c:v>
                </c:pt>
                <c:pt idx="2584">
                  <c:v>4.9573719999999998E-3</c:v>
                </c:pt>
                <c:pt idx="2585">
                  <c:v>4.9454410000000001E-3</c:v>
                </c:pt>
                <c:pt idx="2586">
                  <c:v>4.9359900000000003E-3</c:v>
                </c:pt>
                <c:pt idx="2587">
                  <c:v>4.9314659999999998E-3</c:v>
                </c:pt>
                <c:pt idx="2588">
                  <c:v>4.9327729999999997E-3</c:v>
                </c:pt>
                <c:pt idx="2589">
                  <c:v>4.9392070000000001E-3</c:v>
                </c:pt>
                <c:pt idx="2590">
                  <c:v>4.9484899999999998E-3</c:v>
                </c:pt>
                <c:pt idx="2591">
                  <c:v>4.9580079999999999E-3</c:v>
                </c:pt>
                <c:pt idx="2592">
                  <c:v>4.965784E-3</c:v>
                </c:pt>
                <c:pt idx="2593">
                  <c:v>4.9702080000000003E-3</c:v>
                </c:pt>
                <c:pt idx="2594">
                  <c:v>4.9711800000000004E-3</c:v>
                </c:pt>
                <c:pt idx="2595">
                  <c:v>4.9689010000000004E-3</c:v>
                </c:pt>
                <c:pt idx="2596">
                  <c:v>4.9652810000000002E-3</c:v>
                </c:pt>
                <c:pt idx="2597">
                  <c:v>4.9613929999999997E-3</c:v>
                </c:pt>
                <c:pt idx="2598">
                  <c:v>4.958779E-3</c:v>
                </c:pt>
                <c:pt idx="2599">
                  <c:v>4.9585779999999999E-3</c:v>
                </c:pt>
                <c:pt idx="2600">
                  <c:v>4.961058E-3</c:v>
                </c:pt>
                <c:pt idx="2601">
                  <c:v>4.9661519999999997E-3</c:v>
                </c:pt>
                <c:pt idx="2602">
                  <c:v>4.9728560000000003E-3</c:v>
                </c:pt>
                <c:pt idx="2603">
                  <c:v>4.9794920000000003E-3</c:v>
                </c:pt>
                <c:pt idx="2604">
                  <c:v>4.9845860000000001E-3</c:v>
                </c:pt>
                <c:pt idx="2605">
                  <c:v>4.9865969999999997E-3</c:v>
                </c:pt>
                <c:pt idx="2606">
                  <c:v>4.9850550000000004E-3</c:v>
                </c:pt>
                <c:pt idx="2607">
                  <c:v>4.9805309999999998E-3</c:v>
                </c:pt>
                <c:pt idx="2608">
                  <c:v>4.9744309999999996E-3</c:v>
                </c:pt>
                <c:pt idx="2609">
                  <c:v>4.9691020000000004E-3</c:v>
                </c:pt>
                <c:pt idx="2610">
                  <c:v>4.9663870000000001E-3</c:v>
                </c:pt>
                <c:pt idx="2611">
                  <c:v>4.9676939999999999E-3</c:v>
                </c:pt>
                <c:pt idx="2612">
                  <c:v>4.9725539999999997E-3</c:v>
                </c:pt>
                <c:pt idx="2613">
                  <c:v>4.9797929999999997E-3</c:v>
                </c:pt>
                <c:pt idx="2614">
                  <c:v>4.986865E-3</c:v>
                </c:pt>
                <c:pt idx="2615">
                  <c:v>4.9917590000000001E-3</c:v>
                </c:pt>
                <c:pt idx="2616">
                  <c:v>4.9923620000000002E-3</c:v>
                </c:pt>
                <c:pt idx="2617">
                  <c:v>4.9881730000000003E-3</c:v>
                </c:pt>
                <c:pt idx="2618">
                  <c:v>4.979257E-3</c:v>
                </c:pt>
                <c:pt idx="2619">
                  <c:v>4.9673249999999999E-3</c:v>
                </c:pt>
                <c:pt idx="2620">
                  <c:v>4.9539529999999997E-3</c:v>
                </c:pt>
                <c:pt idx="2621">
                  <c:v>4.9408830000000001E-3</c:v>
                </c:pt>
                <c:pt idx="2622">
                  <c:v>4.9292199999999998E-3</c:v>
                </c:pt>
                <c:pt idx="2623">
                  <c:v>4.9196029999999998E-3</c:v>
                </c:pt>
                <c:pt idx="2624">
                  <c:v>4.9126990000000004E-3</c:v>
                </c:pt>
                <c:pt idx="2625">
                  <c:v>4.9084100000000002E-3</c:v>
                </c:pt>
                <c:pt idx="2626">
                  <c:v>4.9071699999999998E-3</c:v>
                </c:pt>
                <c:pt idx="2627">
                  <c:v>4.9090460000000002E-3</c:v>
                </c:pt>
                <c:pt idx="2628">
                  <c:v>4.914107E-3</c:v>
                </c:pt>
                <c:pt idx="2629">
                  <c:v>4.9217139999999998E-3</c:v>
                </c:pt>
                <c:pt idx="2630">
                  <c:v>4.930561E-3</c:v>
                </c:pt>
                <c:pt idx="2631">
                  <c:v>4.9389730000000001E-3</c:v>
                </c:pt>
                <c:pt idx="2632">
                  <c:v>4.9447370000000003E-3</c:v>
                </c:pt>
                <c:pt idx="2633">
                  <c:v>4.9462109999999998E-3</c:v>
                </c:pt>
                <c:pt idx="2634">
                  <c:v>4.9424919999999997E-3</c:v>
                </c:pt>
                <c:pt idx="2635">
                  <c:v>4.9338120000000001E-3</c:v>
                </c:pt>
                <c:pt idx="2636">
                  <c:v>4.9220820000000004E-3</c:v>
                </c:pt>
                <c:pt idx="2637">
                  <c:v>4.9098839999999998E-3</c:v>
                </c:pt>
                <c:pt idx="2638">
                  <c:v>4.9007690000000001E-3</c:v>
                </c:pt>
                <c:pt idx="2639">
                  <c:v>4.8969499999999997E-3</c:v>
                </c:pt>
                <c:pt idx="2640">
                  <c:v>4.9002000000000004E-3</c:v>
                </c:pt>
                <c:pt idx="2641">
                  <c:v>4.9103200000000001E-3</c:v>
                </c:pt>
                <c:pt idx="2642">
                  <c:v>4.9258690000000003E-3</c:v>
                </c:pt>
                <c:pt idx="2643">
                  <c:v>4.9439990000000001E-3</c:v>
                </c:pt>
                <c:pt idx="2644">
                  <c:v>4.9622980000000004E-3</c:v>
                </c:pt>
                <c:pt idx="2645">
                  <c:v>4.9784859999999998E-3</c:v>
                </c:pt>
                <c:pt idx="2646">
                  <c:v>4.9913900000000001E-3</c:v>
                </c:pt>
                <c:pt idx="2647">
                  <c:v>5.0008750000000001E-3</c:v>
                </c:pt>
                <c:pt idx="2648">
                  <c:v>5.0079139999999996E-3</c:v>
                </c:pt>
                <c:pt idx="2649">
                  <c:v>5.0137469999999998E-3</c:v>
                </c:pt>
                <c:pt idx="2650">
                  <c:v>5.0195789999999997E-3</c:v>
                </c:pt>
                <c:pt idx="2651">
                  <c:v>5.026417E-3</c:v>
                </c:pt>
                <c:pt idx="2652">
                  <c:v>5.0343610000000002E-3</c:v>
                </c:pt>
                <c:pt idx="2653">
                  <c:v>5.0432100000000002E-3</c:v>
                </c:pt>
                <c:pt idx="2654">
                  <c:v>5.051692E-3</c:v>
                </c:pt>
                <c:pt idx="2655">
                  <c:v>5.0587640000000003E-3</c:v>
                </c:pt>
                <c:pt idx="2656">
                  <c:v>5.062754E-3</c:v>
                </c:pt>
                <c:pt idx="2657">
                  <c:v>5.0628540000000003E-3</c:v>
                </c:pt>
                <c:pt idx="2658">
                  <c:v>5.058094E-3</c:v>
                </c:pt>
                <c:pt idx="2659">
                  <c:v>5.0487420000000002E-3</c:v>
                </c:pt>
                <c:pt idx="2660">
                  <c:v>5.0359360000000004E-3</c:v>
                </c:pt>
                <c:pt idx="2661">
                  <c:v>5.0218249999999997E-3</c:v>
                </c:pt>
                <c:pt idx="2662">
                  <c:v>5.0090869999999997E-3</c:v>
                </c:pt>
                <c:pt idx="2663">
                  <c:v>5.000272E-3</c:v>
                </c:pt>
                <c:pt idx="2664">
                  <c:v>4.9968199999999999E-3</c:v>
                </c:pt>
                <c:pt idx="2665">
                  <c:v>4.9989650000000002E-3</c:v>
                </c:pt>
                <c:pt idx="2666">
                  <c:v>5.0051319999999998E-3</c:v>
                </c:pt>
                <c:pt idx="2667">
                  <c:v>5.0126399999999996E-3</c:v>
                </c:pt>
                <c:pt idx="2668">
                  <c:v>5.0184390000000004E-3</c:v>
                </c:pt>
                <c:pt idx="2669">
                  <c:v>5.0195789999999997E-3</c:v>
                </c:pt>
                <c:pt idx="2670">
                  <c:v>5.0148529999999997E-3</c:v>
                </c:pt>
                <c:pt idx="2671">
                  <c:v>5.0044950000000003E-3</c:v>
                </c:pt>
                <c:pt idx="2672">
                  <c:v>4.9901839999999999E-3</c:v>
                </c:pt>
                <c:pt idx="2673">
                  <c:v>4.9745309999999999E-3</c:v>
                </c:pt>
                <c:pt idx="2674">
                  <c:v>4.9603540000000002E-3</c:v>
                </c:pt>
                <c:pt idx="2675">
                  <c:v>4.9498980000000003E-3</c:v>
                </c:pt>
                <c:pt idx="2676">
                  <c:v>4.9446029999999997E-3</c:v>
                </c:pt>
                <c:pt idx="2677">
                  <c:v>4.9447709999999997E-3</c:v>
                </c:pt>
                <c:pt idx="2678">
                  <c:v>4.949864E-3</c:v>
                </c:pt>
                <c:pt idx="2679">
                  <c:v>4.9590809999999997E-3</c:v>
                </c:pt>
                <c:pt idx="2680">
                  <c:v>4.9704429999999997E-3</c:v>
                </c:pt>
                <c:pt idx="2681">
                  <c:v>4.9820050000000003E-3</c:v>
                </c:pt>
                <c:pt idx="2682">
                  <c:v>4.9916580000000004E-3</c:v>
                </c:pt>
                <c:pt idx="2683">
                  <c:v>4.9969200000000002E-3</c:v>
                </c:pt>
                <c:pt idx="2684">
                  <c:v>4.9964850000000002E-3</c:v>
                </c:pt>
                <c:pt idx="2685">
                  <c:v>4.9898820000000002E-3</c:v>
                </c:pt>
                <c:pt idx="2686">
                  <c:v>4.9782519999999999E-3</c:v>
                </c:pt>
                <c:pt idx="2687">
                  <c:v>4.9643430000000004E-3</c:v>
                </c:pt>
                <c:pt idx="2688">
                  <c:v>4.9514060000000002E-3</c:v>
                </c:pt>
                <c:pt idx="2689">
                  <c:v>4.9428600000000003E-3</c:v>
                </c:pt>
                <c:pt idx="2690">
                  <c:v>4.9407490000000004E-3</c:v>
                </c:pt>
                <c:pt idx="2691">
                  <c:v>4.9454410000000001E-3</c:v>
                </c:pt>
                <c:pt idx="2692">
                  <c:v>4.9553940000000001E-3</c:v>
                </c:pt>
                <c:pt idx="2693">
                  <c:v>4.9676939999999999E-3</c:v>
                </c:pt>
                <c:pt idx="2694">
                  <c:v>4.9793240000000002E-3</c:v>
                </c:pt>
                <c:pt idx="2695">
                  <c:v>4.9881730000000003E-3</c:v>
                </c:pt>
                <c:pt idx="2696">
                  <c:v>4.9938029999999998E-3</c:v>
                </c:pt>
                <c:pt idx="2697">
                  <c:v>4.9973559999999997E-3</c:v>
                </c:pt>
                <c:pt idx="2698">
                  <c:v>5.0010430000000002E-3</c:v>
                </c:pt>
                <c:pt idx="2699">
                  <c:v>5.0067410000000003E-3</c:v>
                </c:pt>
                <c:pt idx="2700">
                  <c:v>5.0153890000000003E-3</c:v>
                </c:pt>
                <c:pt idx="2701">
                  <c:v>5.0263499999999997E-3</c:v>
                </c:pt>
                <c:pt idx="2702">
                  <c:v>5.0373780000000003E-3</c:v>
                </c:pt>
                <c:pt idx="2703">
                  <c:v>5.0452550000000002E-3</c:v>
                </c:pt>
                <c:pt idx="2704">
                  <c:v>5.0475349999999997E-3</c:v>
                </c:pt>
                <c:pt idx="2705">
                  <c:v>5.0426400000000001E-3</c:v>
                </c:pt>
                <c:pt idx="2706">
                  <c:v>5.0312100000000004E-3</c:v>
                </c:pt>
                <c:pt idx="2707">
                  <c:v>5.0155570000000003E-3</c:v>
                </c:pt>
                <c:pt idx="2708">
                  <c:v>4.9990659999999999E-3</c:v>
                </c:pt>
                <c:pt idx="2709">
                  <c:v>4.9854909999999999E-3</c:v>
                </c:pt>
                <c:pt idx="2710">
                  <c:v>4.9775150000000001E-3</c:v>
                </c:pt>
                <c:pt idx="2711">
                  <c:v>4.9763409999999996E-3</c:v>
                </c:pt>
                <c:pt idx="2712">
                  <c:v>4.9813690000000002E-3</c:v>
                </c:pt>
                <c:pt idx="2713">
                  <c:v>4.9904179999999999E-3</c:v>
                </c:pt>
                <c:pt idx="2714">
                  <c:v>5.0006080000000001E-3</c:v>
                </c:pt>
                <c:pt idx="2715">
                  <c:v>5.008752E-3</c:v>
                </c:pt>
                <c:pt idx="2716">
                  <c:v>5.0128409999999997E-3</c:v>
                </c:pt>
                <c:pt idx="2717">
                  <c:v>5.0117690000000001E-3</c:v>
                </c:pt>
                <c:pt idx="2718">
                  <c:v>5.0059370000000002E-3</c:v>
                </c:pt>
                <c:pt idx="2719">
                  <c:v>4.9969200000000002E-3</c:v>
                </c:pt>
                <c:pt idx="2720">
                  <c:v>4.9871669999999998E-3</c:v>
                </c:pt>
                <c:pt idx="2721">
                  <c:v>4.9791560000000002E-3</c:v>
                </c:pt>
                <c:pt idx="2722">
                  <c:v>4.9750000000000003E-3</c:v>
                </c:pt>
                <c:pt idx="2723">
                  <c:v>4.9758720000000001E-3</c:v>
                </c:pt>
                <c:pt idx="2724">
                  <c:v>4.981938E-3</c:v>
                </c:pt>
                <c:pt idx="2725">
                  <c:v>4.9920939999999999E-3</c:v>
                </c:pt>
                <c:pt idx="2726">
                  <c:v>5.0044620000000003E-3</c:v>
                </c:pt>
                <c:pt idx="2727">
                  <c:v>5.0168299999999999E-3</c:v>
                </c:pt>
                <c:pt idx="2728">
                  <c:v>5.0269529999999998E-3</c:v>
                </c:pt>
                <c:pt idx="2729">
                  <c:v>5.0330870000000003E-3</c:v>
                </c:pt>
                <c:pt idx="2730">
                  <c:v>5.0344949999999999E-3</c:v>
                </c:pt>
                <c:pt idx="2731">
                  <c:v>5.0315450000000001E-3</c:v>
                </c:pt>
                <c:pt idx="2732">
                  <c:v>5.0254109999999996E-3</c:v>
                </c:pt>
                <c:pt idx="2733">
                  <c:v>5.0182719999999998E-3</c:v>
                </c:pt>
                <c:pt idx="2734">
                  <c:v>5.0124059999999996E-3</c:v>
                </c:pt>
                <c:pt idx="2735">
                  <c:v>5.0096910000000001E-3</c:v>
                </c:pt>
                <c:pt idx="2736">
                  <c:v>5.011031E-3</c:v>
                </c:pt>
                <c:pt idx="2737">
                  <c:v>5.0162599999999998E-3</c:v>
                </c:pt>
                <c:pt idx="2738">
                  <c:v>5.0238690000000003E-3</c:v>
                </c:pt>
                <c:pt idx="2739">
                  <c:v>5.0319479999999996E-3</c:v>
                </c:pt>
                <c:pt idx="2740">
                  <c:v>5.0377800000000004E-3</c:v>
                </c:pt>
                <c:pt idx="2741">
                  <c:v>5.0398250000000004E-3</c:v>
                </c:pt>
                <c:pt idx="2742">
                  <c:v>5.037143E-3</c:v>
                </c:pt>
                <c:pt idx="2743">
                  <c:v>5.0305059999999997E-3</c:v>
                </c:pt>
                <c:pt idx="2744">
                  <c:v>5.02149E-3</c:v>
                </c:pt>
                <c:pt idx="2745">
                  <c:v>5.0128409999999997E-3</c:v>
                </c:pt>
                <c:pt idx="2746">
                  <c:v>5.0066069999999997E-3</c:v>
                </c:pt>
                <c:pt idx="2747">
                  <c:v>5.0044620000000003E-3</c:v>
                </c:pt>
                <c:pt idx="2748">
                  <c:v>5.0068079999999997E-3</c:v>
                </c:pt>
                <c:pt idx="2749">
                  <c:v>5.0126069999999997E-3</c:v>
                </c:pt>
                <c:pt idx="2750">
                  <c:v>5.0202490000000001E-3</c:v>
                </c:pt>
                <c:pt idx="2751">
                  <c:v>5.0275900000000002E-3</c:v>
                </c:pt>
                <c:pt idx="2752">
                  <c:v>5.0331880000000001E-3</c:v>
                </c:pt>
                <c:pt idx="2753">
                  <c:v>5.0365059999999996E-3</c:v>
                </c:pt>
                <c:pt idx="2754">
                  <c:v>5.0378139999999998E-3</c:v>
                </c:pt>
                <c:pt idx="2755">
                  <c:v>5.0386179999999999E-3</c:v>
                </c:pt>
                <c:pt idx="2756">
                  <c:v>5.0401600000000001E-3</c:v>
                </c:pt>
                <c:pt idx="2757">
                  <c:v>5.0433450000000003E-3</c:v>
                </c:pt>
                <c:pt idx="2758">
                  <c:v>5.0479369999999997E-3</c:v>
                </c:pt>
                <c:pt idx="2759">
                  <c:v>5.0526299999999998E-3</c:v>
                </c:pt>
                <c:pt idx="2760">
                  <c:v>5.0552110000000004E-3</c:v>
                </c:pt>
                <c:pt idx="2761">
                  <c:v>5.0537029999999997E-3</c:v>
                </c:pt>
                <c:pt idx="2762">
                  <c:v>5.0466970000000002E-3</c:v>
                </c:pt>
                <c:pt idx="2763">
                  <c:v>5.0343949999999997E-3</c:v>
                </c:pt>
                <c:pt idx="2764">
                  <c:v>5.0187069999999999E-3</c:v>
                </c:pt>
                <c:pt idx="2765">
                  <c:v>5.0028529999999998E-3</c:v>
                </c:pt>
                <c:pt idx="2766">
                  <c:v>4.9903170000000002E-3</c:v>
                </c:pt>
                <c:pt idx="2767">
                  <c:v>4.9843520000000001E-3</c:v>
                </c:pt>
                <c:pt idx="2768">
                  <c:v>4.986262E-3</c:v>
                </c:pt>
                <c:pt idx="2769">
                  <c:v>4.9957140000000001E-3</c:v>
                </c:pt>
                <c:pt idx="2770">
                  <c:v>5.010395E-3</c:v>
                </c:pt>
                <c:pt idx="2771">
                  <c:v>5.0271209999999998E-3</c:v>
                </c:pt>
                <c:pt idx="2772">
                  <c:v>5.0426739999999996E-3</c:v>
                </c:pt>
                <c:pt idx="2773">
                  <c:v>5.0549100000000001E-3</c:v>
                </c:pt>
                <c:pt idx="2774">
                  <c:v>5.0628540000000003E-3</c:v>
                </c:pt>
                <c:pt idx="2775">
                  <c:v>5.0673469999999998E-3</c:v>
                </c:pt>
                <c:pt idx="2776">
                  <c:v>5.0697600000000004E-3</c:v>
                </c:pt>
                <c:pt idx="2777">
                  <c:v>5.0721070000000002E-3</c:v>
                </c:pt>
                <c:pt idx="2778">
                  <c:v>5.0754249999999997E-3</c:v>
                </c:pt>
                <c:pt idx="2779">
                  <c:v>5.0798839999999998E-3</c:v>
                </c:pt>
                <c:pt idx="2780">
                  <c:v>5.0848120000000002E-3</c:v>
                </c:pt>
                <c:pt idx="2781">
                  <c:v>5.0885330000000001E-3</c:v>
                </c:pt>
                <c:pt idx="2782">
                  <c:v>5.0892710000000002E-3</c:v>
                </c:pt>
                <c:pt idx="2783">
                  <c:v>5.0856169999999997E-3</c:v>
                </c:pt>
                <c:pt idx="2784">
                  <c:v>5.0768000000000002E-3</c:v>
                </c:pt>
                <c:pt idx="2785">
                  <c:v>5.0631230000000001E-3</c:v>
                </c:pt>
                <c:pt idx="2786">
                  <c:v>5.0458589999999998E-3</c:v>
                </c:pt>
                <c:pt idx="2787">
                  <c:v>5.0270870000000004E-3</c:v>
                </c:pt>
                <c:pt idx="2788">
                  <c:v>5.0092210000000003E-3</c:v>
                </c:pt>
                <c:pt idx="2789">
                  <c:v>4.9949759999999999E-3</c:v>
                </c:pt>
                <c:pt idx="2790">
                  <c:v>4.9863290000000003E-3</c:v>
                </c:pt>
                <c:pt idx="2791">
                  <c:v>4.984385E-3</c:v>
                </c:pt>
                <c:pt idx="2792">
                  <c:v>4.9890100000000003E-3</c:v>
                </c:pt>
                <c:pt idx="2793">
                  <c:v>4.9989320000000002E-3</c:v>
                </c:pt>
                <c:pt idx="2794">
                  <c:v>5.0125059999999999E-3</c:v>
                </c:pt>
                <c:pt idx="2795">
                  <c:v>5.0276230000000002E-3</c:v>
                </c:pt>
                <c:pt idx="2796">
                  <c:v>5.04311E-3</c:v>
                </c:pt>
                <c:pt idx="2797">
                  <c:v>5.058061E-3</c:v>
                </c:pt>
                <c:pt idx="2798">
                  <c:v>5.072844E-3</c:v>
                </c:pt>
                <c:pt idx="2799">
                  <c:v>5.0876619999999997E-3</c:v>
                </c:pt>
                <c:pt idx="2800">
                  <c:v>5.1027479999999998E-3</c:v>
                </c:pt>
                <c:pt idx="2801">
                  <c:v>5.1174660000000002E-3</c:v>
                </c:pt>
                <c:pt idx="2802">
                  <c:v>5.1303399999999997E-3</c:v>
                </c:pt>
                <c:pt idx="2803">
                  <c:v>5.1392260000000002E-3</c:v>
                </c:pt>
                <c:pt idx="2804">
                  <c:v>5.1423770000000001E-3</c:v>
                </c:pt>
                <c:pt idx="2805">
                  <c:v>5.1388900000000001E-3</c:v>
                </c:pt>
                <c:pt idx="2806">
                  <c:v>5.1291669999999996E-3</c:v>
                </c:pt>
                <c:pt idx="2807">
                  <c:v>5.1150520000000001E-3</c:v>
                </c:pt>
                <c:pt idx="2808">
                  <c:v>5.0992279999999999E-3</c:v>
                </c:pt>
                <c:pt idx="2809">
                  <c:v>5.0848120000000002E-3</c:v>
                </c:pt>
                <c:pt idx="2810">
                  <c:v>5.0740179999999996E-3</c:v>
                </c:pt>
                <c:pt idx="2811">
                  <c:v>5.0677819999999998E-3</c:v>
                </c:pt>
                <c:pt idx="2812">
                  <c:v>5.0659720000000002E-3</c:v>
                </c:pt>
                <c:pt idx="2813">
                  <c:v>5.0676480000000001E-3</c:v>
                </c:pt>
                <c:pt idx="2814">
                  <c:v>5.071201E-3</c:v>
                </c:pt>
                <c:pt idx="2815">
                  <c:v>5.0757270000000004E-3</c:v>
                </c:pt>
                <c:pt idx="2816">
                  <c:v>5.0806549999999999E-3</c:v>
                </c:pt>
                <c:pt idx="2817">
                  <c:v>5.0862199999999998E-3</c:v>
                </c:pt>
                <c:pt idx="2818">
                  <c:v>5.0925900000000001E-3</c:v>
                </c:pt>
                <c:pt idx="2819">
                  <c:v>5.1003009999999998E-3</c:v>
                </c:pt>
                <c:pt idx="2820">
                  <c:v>5.1089839999999996E-3</c:v>
                </c:pt>
                <c:pt idx="2821">
                  <c:v>5.118371E-3</c:v>
                </c:pt>
                <c:pt idx="2822">
                  <c:v>5.1272890000000002E-3</c:v>
                </c:pt>
                <c:pt idx="2823">
                  <c:v>5.1346320000000001E-3</c:v>
                </c:pt>
                <c:pt idx="2824">
                  <c:v>5.1392590000000002E-3</c:v>
                </c:pt>
                <c:pt idx="2825">
                  <c:v>5.1405330000000001E-3</c:v>
                </c:pt>
                <c:pt idx="2826">
                  <c:v>5.1379520000000003E-3</c:v>
                </c:pt>
                <c:pt idx="2827">
                  <c:v>5.1319160000000003E-3</c:v>
                </c:pt>
                <c:pt idx="2828">
                  <c:v>5.1228300000000001E-3</c:v>
                </c:pt>
                <c:pt idx="2829">
                  <c:v>5.1120009999999997E-3</c:v>
                </c:pt>
                <c:pt idx="2830">
                  <c:v>5.1008709999999999E-3</c:v>
                </c:pt>
                <c:pt idx="2831">
                  <c:v>5.0907130000000002E-3</c:v>
                </c:pt>
                <c:pt idx="2832">
                  <c:v>5.0825660000000002E-3</c:v>
                </c:pt>
                <c:pt idx="2833">
                  <c:v>5.077135E-3</c:v>
                </c:pt>
                <c:pt idx="2834">
                  <c:v>5.0744869999999999E-3</c:v>
                </c:pt>
                <c:pt idx="2835">
                  <c:v>5.0742189999999996E-3</c:v>
                </c:pt>
                <c:pt idx="2836">
                  <c:v>5.0757609999999998E-3</c:v>
                </c:pt>
                <c:pt idx="2837">
                  <c:v>5.0786770000000002E-3</c:v>
                </c:pt>
                <c:pt idx="2838">
                  <c:v>5.0824989999999999E-3</c:v>
                </c:pt>
                <c:pt idx="2839">
                  <c:v>5.0872260000000002E-3</c:v>
                </c:pt>
                <c:pt idx="2840">
                  <c:v>5.0928910000000004E-3</c:v>
                </c:pt>
                <c:pt idx="2841">
                  <c:v>5.0994960000000002E-3</c:v>
                </c:pt>
                <c:pt idx="2842">
                  <c:v>5.1066710000000001E-3</c:v>
                </c:pt>
                <c:pt idx="2843">
                  <c:v>5.1140459999999997E-3</c:v>
                </c:pt>
                <c:pt idx="2844">
                  <c:v>5.1207850000000001E-3</c:v>
                </c:pt>
                <c:pt idx="2845">
                  <c:v>5.1264509999999998E-3</c:v>
                </c:pt>
                <c:pt idx="2846">
                  <c:v>5.1303399999999997E-3</c:v>
                </c:pt>
                <c:pt idx="2847">
                  <c:v>5.1321509999999997E-3</c:v>
                </c:pt>
                <c:pt idx="2848">
                  <c:v>5.1316139999999996E-3</c:v>
                </c:pt>
                <c:pt idx="2849">
                  <c:v>5.1287650000000004E-3</c:v>
                </c:pt>
                <c:pt idx="2850">
                  <c:v>5.1235680000000002E-3</c:v>
                </c:pt>
                <c:pt idx="2851">
                  <c:v>5.1161590000000003E-3</c:v>
                </c:pt>
                <c:pt idx="2852">
                  <c:v>5.1074079999999999E-3</c:v>
                </c:pt>
                <c:pt idx="2853">
                  <c:v>5.0983560000000001E-3</c:v>
                </c:pt>
                <c:pt idx="2854">
                  <c:v>5.0905109999999998E-3</c:v>
                </c:pt>
                <c:pt idx="2855">
                  <c:v>5.0854489999999997E-3</c:v>
                </c:pt>
                <c:pt idx="2856">
                  <c:v>5.0842090000000001E-3</c:v>
                </c:pt>
                <c:pt idx="2857">
                  <c:v>5.087159E-3</c:v>
                </c:pt>
                <c:pt idx="2858">
                  <c:v>5.0935950000000002E-3</c:v>
                </c:pt>
                <c:pt idx="2859">
                  <c:v>5.1019100000000003E-3</c:v>
                </c:pt>
                <c:pt idx="2860">
                  <c:v>5.1103920000000001E-3</c:v>
                </c:pt>
                <c:pt idx="2861">
                  <c:v>5.1173989999999999E-3</c:v>
                </c:pt>
                <c:pt idx="2862">
                  <c:v>5.12226E-3</c:v>
                </c:pt>
                <c:pt idx="2863">
                  <c:v>5.1250089999999998E-3</c:v>
                </c:pt>
                <c:pt idx="2864">
                  <c:v>5.1267530000000004E-3</c:v>
                </c:pt>
                <c:pt idx="2865">
                  <c:v>5.1287310000000001E-3</c:v>
                </c:pt>
                <c:pt idx="2866">
                  <c:v>5.1318830000000003E-3</c:v>
                </c:pt>
                <c:pt idx="2867">
                  <c:v>5.1366099999999998E-3</c:v>
                </c:pt>
                <c:pt idx="2868">
                  <c:v>5.1424779999999998E-3</c:v>
                </c:pt>
                <c:pt idx="2869">
                  <c:v>5.1487140000000004E-3</c:v>
                </c:pt>
                <c:pt idx="2870">
                  <c:v>5.1544140000000004E-3</c:v>
                </c:pt>
                <c:pt idx="2871">
                  <c:v>5.1589740000000002E-3</c:v>
                </c:pt>
                <c:pt idx="2872">
                  <c:v>5.1620590000000001E-3</c:v>
                </c:pt>
                <c:pt idx="2873">
                  <c:v>5.1640369999999998E-3</c:v>
                </c:pt>
                <c:pt idx="2874">
                  <c:v>5.165312E-3</c:v>
                </c:pt>
                <c:pt idx="2875">
                  <c:v>5.1662499999999998E-3</c:v>
                </c:pt>
                <c:pt idx="2876">
                  <c:v>5.1672560000000003E-3</c:v>
                </c:pt>
                <c:pt idx="2877">
                  <c:v>5.1685639999999996E-3</c:v>
                </c:pt>
                <c:pt idx="2878">
                  <c:v>5.1702739999999999E-3</c:v>
                </c:pt>
                <c:pt idx="2879">
                  <c:v>5.172655E-3</c:v>
                </c:pt>
                <c:pt idx="2880">
                  <c:v>5.1754710000000001E-3</c:v>
                </c:pt>
                <c:pt idx="2881">
                  <c:v>5.178892E-3</c:v>
                </c:pt>
                <c:pt idx="2882">
                  <c:v>5.1824460000000003E-3</c:v>
                </c:pt>
                <c:pt idx="2883">
                  <c:v>5.1856319999999999E-3</c:v>
                </c:pt>
                <c:pt idx="2884">
                  <c:v>5.1877770000000002E-3</c:v>
                </c:pt>
                <c:pt idx="2885">
                  <c:v>5.1885480000000003E-3</c:v>
                </c:pt>
                <c:pt idx="2886">
                  <c:v>5.1880119999999997E-3</c:v>
                </c:pt>
                <c:pt idx="2887">
                  <c:v>5.1864700000000003E-3</c:v>
                </c:pt>
                <c:pt idx="2888">
                  <c:v>5.1847259999999997E-3</c:v>
                </c:pt>
                <c:pt idx="2889">
                  <c:v>5.1831840000000004E-3</c:v>
                </c:pt>
                <c:pt idx="2890">
                  <c:v>5.1824799999999997E-3</c:v>
                </c:pt>
                <c:pt idx="2891">
                  <c:v>5.182781E-3</c:v>
                </c:pt>
                <c:pt idx="2892">
                  <c:v>5.1836870000000002E-3</c:v>
                </c:pt>
                <c:pt idx="2893">
                  <c:v>5.1848600000000003E-3</c:v>
                </c:pt>
                <c:pt idx="2894">
                  <c:v>5.1859330000000002E-3</c:v>
                </c:pt>
                <c:pt idx="2895">
                  <c:v>5.186436E-3</c:v>
                </c:pt>
                <c:pt idx="2896">
                  <c:v>5.1861679999999997E-3</c:v>
                </c:pt>
                <c:pt idx="2897">
                  <c:v>5.184826E-3</c:v>
                </c:pt>
                <c:pt idx="2898">
                  <c:v>5.182178E-3</c:v>
                </c:pt>
                <c:pt idx="2899">
                  <c:v>5.1781539999999999E-3</c:v>
                </c:pt>
                <c:pt idx="2900">
                  <c:v>5.1727889999999997E-3</c:v>
                </c:pt>
                <c:pt idx="2901">
                  <c:v>5.167156E-3</c:v>
                </c:pt>
                <c:pt idx="2902">
                  <c:v>5.1623270000000004E-3</c:v>
                </c:pt>
                <c:pt idx="2903">
                  <c:v>5.1601809999999998E-3</c:v>
                </c:pt>
                <c:pt idx="2904">
                  <c:v>5.1623270000000004E-3</c:v>
                </c:pt>
                <c:pt idx="2905">
                  <c:v>5.1698380000000004E-3</c:v>
                </c:pt>
                <c:pt idx="2906">
                  <c:v>5.1826140000000003E-3</c:v>
                </c:pt>
                <c:pt idx="2907">
                  <c:v>5.1992119999999999E-3</c:v>
                </c:pt>
                <c:pt idx="2908">
                  <c:v>5.2172870000000001E-3</c:v>
                </c:pt>
                <c:pt idx="2909">
                  <c:v>5.2340540000000001E-3</c:v>
                </c:pt>
                <c:pt idx="2910">
                  <c:v>5.2468990000000002E-3</c:v>
                </c:pt>
                <c:pt idx="2911">
                  <c:v>5.2542439999999999E-3</c:v>
                </c:pt>
                <c:pt idx="2912">
                  <c:v>5.2556520000000004E-3</c:v>
                </c:pt>
                <c:pt idx="2913">
                  <c:v>5.2515940000000001E-3</c:v>
                </c:pt>
                <c:pt idx="2914">
                  <c:v>5.2435779999999996E-3</c:v>
                </c:pt>
                <c:pt idx="2915">
                  <c:v>5.2332159999999997E-3</c:v>
                </c:pt>
                <c:pt idx="2916">
                  <c:v>5.2217130000000002E-3</c:v>
                </c:pt>
                <c:pt idx="2917">
                  <c:v>5.2103449999999999E-3</c:v>
                </c:pt>
                <c:pt idx="2918">
                  <c:v>5.1996480000000003E-3</c:v>
                </c:pt>
                <c:pt idx="2919">
                  <c:v>5.1900239999999997E-3</c:v>
                </c:pt>
                <c:pt idx="2920">
                  <c:v>5.1813060000000001E-3</c:v>
                </c:pt>
                <c:pt idx="2921">
                  <c:v>5.1731909999999997E-3</c:v>
                </c:pt>
                <c:pt idx="2922">
                  <c:v>5.1652440000000003E-3</c:v>
                </c:pt>
                <c:pt idx="2923">
                  <c:v>5.1567949999999996E-3</c:v>
                </c:pt>
                <c:pt idx="2924">
                  <c:v>5.14811E-3</c:v>
                </c:pt>
                <c:pt idx="2925">
                  <c:v>5.1391589999999999E-3</c:v>
                </c:pt>
                <c:pt idx="2926">
                  <c:v>5.1312789999999999E-3</c:v>
                </c:pt>
                <c:pt idx="2927">
                  <c:v>5.125915E-3</c:v>
                </c:pt>
                <c:pt idx="2928">
                  <c:v>5.1250769999999996E-3</c:v>
                </c:pt>
                <c:pt idx="2929">
                  <c:v>5.130407E-3</c:v>
                </c:pt>
                <c:pt idx="2930">
                  <c:v>5.1425109999999998E-3</c:v>
                </c:pt>
                <c:pt idx="2931">
                  <c:v>5.1608519999999996E-3</c:v>
                </c:pt>
                <c:pt idx="2932">
                  <c:v>5.1834180000000004E-3</c:v>
                </c:pt>
                <c:pt idx="2933">
                  <c:v>5.20726E-3</c:v>
                </c:pt>
                <c:pt idx="2934">
                  <c:v>5.2287219999999999E-3</c:v>
                </c:pt>
                <c:pt idx="2935">
                  <c:v>5.2439469999999997E-3</c:v>
                </c:pt>
                <c:pt idx="2936">
                  <c:v>5.2505210000000002E-3</c:v>
                </c:pt>
                <c:pt idx="2937">
                  <c:v>5.2469659999999996E-3</c:v>
                </c:pt>
                <c:pt idx="2938">
                  <c:v>5.2336850000000001E-3</c:v>
                </c:pt>
                <c:pt idx="2939">
                  <c:v>5.212894E-3</c:v>
                </c:pt>
                <c:pt idx="2940">
                  <c:v>5.1883470000000003E-3</c:v>
                </c:pt>
                <c:pt idx="2941">
                  <c:v>5.1645399999999996E-3</c:v>
                </c:pt>
                <c:pt idx="2942">
                  <c:v>5.146065E-3</c:v>
                </c:pt>
                <c:pt idx="2943">
                  <c:v>5.1362420000000001E-3</c:v>
                </c:pt>
                <c:pt idx="2944">
                  <c:v>5.1365430000000004E-3</c:v>
                </c:pt>
                <c:pt idx="2945">
                  <c:v>5.146266E-3</c:v>
                </c:pt>
                <c:pt idx="2946">
                  <c:v>5.1622940000000004E-3</c:v>
                </c:pt>
                <c:pt idx="2947">
                  <c:v>5.1802999999999997E-3</c:v>
                </c:pt>
                <c:pt idx="2948">
                  <c:v>5.1960940000000001E-3</c:v>
                </c:pt>
                <c:pt idx="2949">
                  <c:v>5.2063209999999999E-3</c:v>
                </c:pt>
                <c:pt idx="2950">
                  <c:v>5.2099090000000004E-3</c:v>
                </c:pt>
                <c:pt idx="2951">
                  <c:v>5.2077629999999998E-3</c:v>
                </c:pt>
                <c:pt idx="2952">
                  <c:v>5.2022639999999998E-3</c:v>
                </c:pt>
                <c:pt idx="2953">
                  <c:v>5.1966299999999998E-3</c:v>
                </c:pt>
                <c:pt idx="2954">
                  <c:v>5.1929749999999998E-3</c:v>
                </c:pt>
                <c:pt idx="2955">
                  <c:v>5.1924720000000001E-3</c:v>
                </c:pt>
                <c:pt idx="2956">
                  <c:v>5.1949530000000004E-3</c:v>
                </c:pt>
                <c:pt idx="2957">
                  <c:v>5.1990439999999999E-3</c:v>
                </c:pt>
                <c:pt idx="2958">
                  <c:v>5.2039399999999998E-3</c:v>
                </c:pt>
                <c:pt idx="2959">
                  <c:v>5.2088359999999997E-3</c:v>
                </c:pt>
                <c:pt idx="2960">
                  <c:v>5.2140679999999997E-3</c:v>
                </c:pt>
                <c:pt idx="2961">
                  <c:v>5.2206739999999998E-3</c:v>
                </c:pt>
                <c:pt idx="2962">
                  <c:v>5.2294940000000003E-3</c:v>
                </c:pt>
                <c:pt idx="2963">
                  <c:v>5.2409630000000004E-3</c:v>
                </c:pt>
                <c:pt idx="2964">
                  <c:v>5.254646E-3</c:v>
                </c:pt>
                <c:pt idx="2965">
                  <c:v>5.2690669999999997E-3</c:v>
                </c:pt>
                <c:pt idx="2966">
                  <c:v>5.2821810000000004E-3</c:v>
                </c:pt>
                <c:pt idx="2967">
                  <c:v>5.291975E-3</c:v>
                </c:pt>
                <c:pt idx="2968">
                  <c:v>5.2968379999999999E-3</c:v>
                </c:pt>
                <c:pt idx="2969">
                  <c:v>5.2954630000000003E-3</c:v>
                </c:pt>
                <c:pt idx="2970">
                  <c:v>5.2874130000000004E-3</c:v>
                </c:pt>
                <c:pt idx="2971">
                  <c:v>5.2729910000000003E-3</c:v>
                </c:pt>
                <c:pt idx="2972">
                  <c:v>5.253204E-3</c:v>
                </c:pt>
                <c:pt idx="2973">
                  <c:v>5.2295609999999998E-3</c:v>
                </c:pt>
                <c:pt idx="2974">
                  <c:v>5.2047789999999997E-3</c:v>
                </c:pt>
                <c:pt idx="2975">
                  <c:v>5.1812719999999998E-3</c:v>
                </c:pt>
                <c:pt idx="2976">
                  <c:v>5.1620920000000001E-3</c:v>
                </c:pt>
                <c:pt idx="2977">
                  <c:v>5.1494519999999997E-3</c:v>
                </c:pt>
                <c:pt idx="2978">
                  <c:v>5.1445570000000001E-3</c:v>
                </c:pt>
                <c:pt idx="2979">
                  <c:v>5.1472050000000002E-3</c:v>
                </c:pt>
                <c:pt idx="2980">
                  <c:v>5.1559229999999998E-3</c:v>
                </c:pt>
                <c:pt idx="2981">
                  <c:v>5.1684629999999999E-3</c:v>
                </c:pt>
                <c:pt idx="2982">
                  <c:v>5.1824799999999997E-3</c:v>
                </c:pt>
                <c:pt idx="2983">
                  <c:v>5.1958589999999997E-3</c:v>
                </c:pt>
                <c:pt idx="2984">
                  <c:v>5.207461E-3</c:v>
                </c:pt>
                <c:pt idx="2985">
                  <c:v>5.2167170000000001E-3</c:v>
                </c:pt>
                <c:pt idx="2986">
                  <c:v>5.2236920000000003E-3</c:v>
                </c:pt>
                <c:pt idx="2987">
                  <c:v>5.2289229999999999E-3</c:v>
                </c:pt>
                <c:pt idx="2988">
                  <c:v>5.233082E-3</c:v>
                </c:pt>
                <c:pt idx="2989">
                  <c:v>5.2369720000000003E-3</c:v>
                </c:pt>
                <c:pt idx="2990">
                  <c:v>5.2413650000000004E-3</c:v>
                </c:pt>
                <c:pt idx="2991">
                  <c:v>5.2472339999999999E-3</c:v>
                </c:pt>
                <c:pt idx="2992">
                  <c:v>5.2549479999999997E-3</c:v>
                </c:pt>
                <c:pt idx="2993">
                  <c:v>5.2644720000000001E-3</c:v>
                </c:pt>
                <c:pt idx="2994">
                  <c:v>5.2748359999999998E-3</c:v>
                </c:pt>
                <c:pt idx="2995">
                  <c:v>5.2842599999999998E-3</c:v>
                </c:pt>
                <c:pt idx="2996">
                  <c:v>5.2907340000000001E-3</c:v>
                </c:pt>
                <c:pt idx="2997">
                  <c:v>5.2928460000000004E-3</c:v>
                </c:pt>
                <c:pt idx="2998">
                  <c:v>5.2900960000000002E-3</c:v>
                </c:pt>
                <c:pt idx="2999">
                  <c:v>5.2834550000000003E-3</c:v>
                </c:pt>
                <c:pt idx="3000">
                  <c:v>5.2751710000000004E-3</c:v>
                </c:pt>
                <c:pt idx="3001">
                  <c:v>5.2677590000000003E-3</c:v>
                </c:pt>
                <c:pt idx="3002">
                  <c:v>5.2631639999999999E-3</c:v>
                </c:pt>
                <c:pt idx="3003">
                  <c:v>5.2619240000000003E-3</c:v>
                </c:pt>
                <c:pt idx="3004">
                  <c:v>5.2627949999999998E-3</c:v>
                </c:pt>
                <c:pt idx="3005">
                  <c:v>5.263701E-3</c:v>
                </c:pt>
                <c:pt idx="3006">
                  <c:v>5.26189E-3</c:v>
                </c:pt>
                <c:pt idx="3007">
                  <c:v>5.2561550000000002E-3</c:v>
                </c:pt>
                <c:pt idx="3008">
                  <c:v>5.2461950000000004E-3</c:v>
                </c:pt>
                <c:pt idx="3009">
                  <c:v>5.2335180000000004E-3</c:v>
                </c:pt>
                <c:pt idx="3010">
                  <c:v>5.2207080000000001E-3</c:v>
                </c:pt>
                <c:pt idx="3011">
                  <c:v>5.2100769999999996E-3</c:v>
                </c:pt>
                <c:pt idx="3012">
                  <c:v>5.2031689999999997E-3</c:v>
                </c:pt>
                <c:pt idx="3013">
                  <c:v>5.2002180000000004E-3</c:v>
                </c:pt>
                <c:pt idx="3014">
                  <c:v>5.2004190000000004E-3</c:v>
                </c:pt>
                <c:pt idx="3015">
                  <c:v>5.2025650000000001E-3</c:v>
                </c:pt>
                <c:pt idx="3016">
                  <c:v>5.2059519999999998E-3</c:v>
                </c:pt>
                <c:pt idx="3017">
                  <c:v>5.2102449999999996E-3</c:v>
                </c:pt>
                <c:pt idx="3018">
                  <c:v>5.2159119999999996E-3</c:v>
                </c:pt>
                <c:pt idx="3019">
                  <c:v>5.223793E-3</c:v>
                </c:pt>
                <c:pt idx="3020">
                  <c:v>5.2340540000000001E-3</c:v>
                </c:pt>
                <c:pt idx="3021">
                  <c:v>5.2462280000000003E-3</c:v>
                </c:pt>
                <c:pt idx="3022">
                  <c:v>5.2587709999999998E-3</c:v>
                </c:pt>
                <c:pt idx="3023">
                  <c:v>5.2698720000000001E-3</c:v>
                </c:pt>
                <c:pt idx="3024">
                  <c:v>5.2778210000000002E-3</c:v>
                </c:pt>
                <c:pt idx="3025">
                  <c:v>5.2816110000000003E-3</c:v>
                </c:pt>
                <c:pt idx="3026">
                  <c:v>5.2814089999999999E-3</c:v>
                </c:pt>
                <c:pt idx="3027">
                  <c:v>5.278357E-3</c:v>
                </c:pt>
                <c:pt idx="3028">
                  <c:v>5.2740640000000002E-3</c:v>
                </c:pt>
                <c:pt idx="3029">
                  <c:v>5.2702410000000002E-3</c:v>
                </c:pt>
                <c:pt idx="3030">
                  <c:v>5.2677929999999998E-3</c:v>
                </c:pt>
                <c:pt idx="3031">
                  <c:v>5.2670210000000002E-3</c:v>
                </c:pt>
                <c:pt idx="3032">
                  <c:v>5.2671890000000002E-3</c:v>
                </c:pt>
                <c:pt idx="3033">
                  <c:v>5.2671549999999999E-3</c:v>
                </c:pt>
                <c:pt idx="3034">
                  <c:v>5.2657800000000003E-3</c:v>
                </c:pt>
                <c:pt idx="3035">
                  <c:v>5.2623599999999998E-3</c:v>
                </c:pt>
                <c:pt idx="3036">
                  <c:v>5.2567589999999997E-3</c:v>
                </c:pt>
                <c:pt idx="3037">
                  <c:v>5.2496490000000003E-3</c:v>
                </c:pt>
                <c:pt idx="3038">
                  <c:v>5.2420360000000003E-3</c:v>
                </c:pt>
                <c:pt idx="3039">
                  <c:v>5.2348919999999997E-3</c:v>
                </c:pt>
                <c:pt idx="3040">
                  <c:v>5.2291919999999997E-3</c:v>
                </c:pt>
                <c:pt idx="3041">
                  <c:v>5.2250669999999999E-3</c:v>
                </c:pt>
                <c:pt idx="3042">
                  <c:v>5.222417E-3</c:v>
                </c:pt>
                <c:pt idx="3043">
                  <c:v>5.2207750000000004E-3</c:v>
                </c:pt>
                <c:pt idx="3044">
                  <c:v>5.2195669999999996E-3</c:v>
                </c:pt>
                <c:pt idx="3045">
                  <c:v>5.2189300000000001E-3</c:v>
                </c:pt>
                <c:pt idx="3046">
                  <c:v>5.2193320000000001E-3</c:v>
                </c:pt>
                <c:pt idx="3047">
                  <c:v>5.2217130000000002E-3</c:v>
                </c:pt>
                <c:pt idx="3048">
                  <c:v>5.2266429999999996E-3</c:v>
                </c:pt>
                <c:pt idx="3049">
                  <c:v>5.2346240000000002E-3</c:v>
                </c:pt>
                <c:pt idx="3050">
                  <c:v>5.2451879999999996E-3</c:v>
                </c:pt>
                <c:pt idx="3051">
                  <c:v>5.2570940000000004E-3</c:v>
                </c:pt>
                <c:pt idx="3052">
                  <c:v>5.2690669999999997E-3</c:v>
                </c:pt>
                <c:pt idx="3053">
                  <c:v>5.2790950000000001E-3</c:v>
                </c:pt>
                <c:pt idx="3054">
                  <c:v>5.2862730000000002E-3</c:v>
                </c:pt>
                <c:pt idx="3055">
                  <c:v>5.2900960000000002E-3</c:v>
                </c:pt>
                <c:pt idx="3056">
                  <c:v>5.290767E-3</c:v>
                </c:pt>
                <c:pt idx="3057">
                  <c:v>5.2888889999999997E-3</c:v>
                </c:pt>
                <c:pt idx="3058">
                  <c:v>5.2850650000000002E-3</c:v>
                </c:pt>
                <c:pt idx="3059">
                  <c:v>5.2796320000000002E-3</c:v>
                </c:pt>
                <c:pt idx="3060">
                  <c:v>5.272924E-3</c:v>
                </c:pt>
                <c:pt idx="3061">
                  <c:v>5.2653109999999999E-3</c:v>
                </c:pt>
                <c:pt idx="3062">
                  <c:v>5.2574299999999996E-3</c:v>
                </c:pt>
                <c:pt idx="3063">
                  <c:v>5.2503860000000001E-3</c:v>
                </c:pt>
                <c:pt idx="3064">
                  <c:v>5.2452890000000002E-3</c:v>
                </c:pt>
                <c:pt idx="3065">
                  <c:v>5.2428409999999998E-3</c:v>
                </c:pt>
                <c:pt idx="3066">
                  <c:v>5.2432099999999999E-3</c:v>
                </c:pt>
                <c:pt idx="3067">
                  <c:v>5.2454229999999999E-3</c:v>
                </c:pt>
                <c:pt idx="3068">
                  <c:v>5.2480060000000004E-3</c:v>
                </c:pt>
                <c:pt idx="3069">
                  <c:v>5.2494810000000003E-3</c:v>
                </c:pt>
                <c:pt idx="3070">
                  <c:v>5.2488439999999999E-3</c:v>
                </c:pt>
                <c:pt idx="3071">
                  <c:v>5.2464629999999998E-3</c:v>
                </c:pt>
                <c:pt idx="3072">
                  <c:v>5.2433439999999996E-3</c:v>
                </c:pt>
                <c:pt idx="3073">
                  <c:v>5.2410629999999998E-3</c:v>
                </c:pt>
                <c:pt idx="3074">
                  <c:v>5.2412980000000001E-3</c:v>
                </c:pt>
                <c:pt idx="3075">
                  <c:v>5.2444170000000003E-3</c:v>
                </c:pt>
                <c:pt idx="3076">
                  <c:v>5.2502859999999998E-3</c:v>
                </c:pt>
                <c:pt idx="3077">
                  <c:v>5.2578649999999996E-3</c:v>
                </c:pt>
                <c:pt idx="3078">
                  <c:v>5.2662159999999998E-3</c:v>
                </c:pt>
                <c:pt idx="3079">
                  <c:v>5.2750039999999998E-3</c:v>
                </c:pt>
                <c:pt idx="3080">
                  <c:v>5.2849309999999997E-3</c:v>
                </c:pt>
                <c:pt idx="3081">
                  <c:v>5.2969719999999996E-3</c:v>
                </c:pt>
                <c:pt idx="3082">
                  <c:v>5.3118640000000003E-3</c:v>
                </c:pt>
                <c:pt idx="3083">
                  <c:v>5.3291720000000001E-3</c:v>
                </c:pt>
                <c:pt idx="3084">
                  <c:v>5.3469839999999999E-3</c:v>
                </c:pt>
                <c:pt idx="3085">
                  <c:v>5.3619109999999996E-3</c:v>
                </c:pt>
                <c:pt idx="3086">
                  <c:v>5.3701970000000002E-3</c:v>
                </c:pt>
                <c:pt idx="3087">
                  <c:v>5.3687209999999999E-3</c:v>
                </c:pt>
                <c:pt idx="3088">
                  <c:v>5.3565779999999999E-3</c:v>
                </c:pt>
                <c:pt idx="3089">
                  <c:v>5.3350089999999999E-3</c:v>
                </c:pt>
                <c:pt idx="3090">
                  <c:v>5.3077050000000002E-3</c:v>
                </c:pt>
                <c:pt idx="3091">
                  <c:v>5.2792969999999996E-3</c:v>
                </c:pt>
                <c:pt idx="3092">
                  <c:v>5.2545450000000002E-3</c:v>
                </c:pt>
                <c:pt idx="3093">
                  <c:v>5.2370730000000001E-3</c:v>
                </c:pt>
                <c:pt idx="3094">
                  <c:v>5.2284870000000004E-3</c:v>
                </c:pt>
                <c:pt idx="3095">
                  <c:v>5.2286880000000004E-3</c:v>
                </c:pt>
                <c:pt idx="3096">
                  <c:v>5.2354960000000001E-3</c:v>
                </c:pt>
                <c:pt idx="3097">
                  <c:v>5.2462949999999998E-3</c:v>
                </c:pt>
                <c:pt idx="3098">
                  <c:v>5.2581340000000002E-3</c:v>
                </c:pt>
                <c:pt idx="3099">
                  <c:v>5.2684969999999996E-3</c:v>
                </c:pt>
                <c:pt idx="3100">
                  <c:v>5.2759419999999996E-3</c:v>
                </c:pt>
                <c:pt idx="3101">
                  <c:v>5.2795979999999999E-3</c:v>
                </c:pt>
                <c:pt idx="3102">
                  <c:v>5.279565E-3</c:v>
                </c:pt>
                <c:pt idx="3103">
                  <c:v>5.2765800000000003E-3</c:v>
                </c:pt>
                <c:pt idx="3104">
                  <c:v>5.2715490000000004E-3</c:v>
                </c:pt>
                <c:pt idx="3105">
                  <c:v>5.2653780000000002E-3</c:v>
                </c:pt>
                <c:pt idx="3106">
                  <c:v>5.2588720000000004E-3</c:v>
                </c:pt>
                <c:pt idx="3107">
                  <c:v>5.2522979999999999E-3</c:v>
                </c:pt>
                <c:pt idx="3108">
                  <c:v>5.2454900000000002E-3</c:v>
                </c:pt>
                <c:pt idx="3109">
                  <c:v>5.238548E-3</c:v>
                </c:pt>
                <c:pt idx="3110">
                  <c:v>5.2314049999999997E-3</c:v>
                </c:pt>
                <c:pt idx="3111">
                  <c:v>5.2244300000000004E-3</c:v>
                </c:pt>
                <c:pt idx="3112">
                  <c:v>5.218192E-3</c:v>
                </c:pt>
                <c:pt idx="3113">
                  <c:v>5.2131950000000003E-3</c:v>
                </c:pt>
                <c:pt idx="3114">
                  <c:v>5.2099429999999999E-3</c:v>
                </c:pt>
                <c:pt idx="3115">
                  <c:v>5.2082989999999996E-3</c:v>
                </c:pt>
                <c:pt idx="3116">
                  <c:v>5.2075949999999998E-3</c:v>
                </c:pt>
                <c:pt idx="3117">
                  <c:v>5.207059E-3</c:v>
                </c:pt>
                <c:pt idx="3118">
                  <c:v>5.2063209999999999E-3</c:v>
                </c:pt>
                <c:pt idx="3119">
                  <c:v>5.2052139999999997E-3</c:v>
                </c:pt>
                <c:pt idx="3120">
                  <c:v>5.2046109999999996E-3</c:v>
                </c:pt>
                <c:pt idx="3121">
                  <c:v>5.205449E-3</c:v>
                </c:pt>
                <c:pt idx="3122">
                  <c:v>5.2088689999999997E-3</c:v>
                </c:pt>
                <c:pt idx="3123">
                  <c:v>5.2150060000000003E-3</c:v>
                </c:pt>
                <c:pt idx="3124">
                  <c:v>5.2233230000000002E-3</c:v>
                </c:pt>
                <c:pt idx="3125">
                  <c:v>5.2325449999999999E-3</c:v>
                </c:pt>
                <c:pt idx="3126">
                  <c:v>5.2411640000000004E-3</c:v>
                </c:pt>
                <c:pt idx="3127">
                  <c:v>5.2477039999999997E-3</c:v>
                </c:pt>
                <c:pt idx="3128">
                  <c:v>5.2518620000000004E-3</c:v>
                </c:pt>
                <c:pt idx="3129">
                  <c:v>5.2541089999999999E-3</c:v>
                </c:pt>
                <c:pt idx="3130">
                  <c:v>5.2556520000000004E-3</c:v>
                </c:pt>
                <c:pt idx="3131">
                  <c:v>5.2576979999999999E-3</c:v>
                </c:pt>
                <c:pt idx="3132">
                  <c:v>5.2614200000000002E-3</c:v>
                </c:pt>
                <c:pt idx="3133">
                  <c:v>5.2671890000000002E-3</c:v>
                </c:pt>
                <c:pt idx="3134">
                  <c:v>5.274735E-3</c:v>
                </c:pt>
                <c:pt idx="3135">
                  <c:v>5.283187E-3</c:v>
                </c:pt>
                <c:pt idx="3136">
                  <c:v>5.2913709999999996E-3</c:v>
                </c:pt>
                <c:pt idx="3137">
                  <c:v>5.2983809999999996E-3</c:v>
                </c:pt>
                <c:pt idx="3138">
                  <c:v>5.302976E-3</c:v>
                </c:pt>
                <c:pt idx="3139">
                  <c:v>5.3042499999999999E-3</c:v>
                </c:pt>
                <c:pt idx="3140">
                  <c:v>5.3012650000000003E-3</c:v>
                </c:pt>
                <c:pt idx="3141">
                  <c:v>5.2936509999999999E-3</c:v>
                </c:pt>
                <c:pt idx="3142">
                  <c:v>5.2813089999999997E-3</c:v>
                </c:pt>
                <c:pt idx="3143">
                  <c:v>5.2651429999999999E-3</c:v>
                </c:pt>
                <c:pt idx="3144">
                  <c:v>5.2467649999999996E-3</c:v>
                </c:pt>
                <c:pt idx="3145">
                  <c:v>5.2283870000000001E-3</c:v>
                </c:pt>
                <c:pt idx="3146">
                  <c:v>5.2122899999999996E-3</c:v>
                </c:pt>
                <c:pt idx="3147">
                  <c:v>5.2002510000000004E-3</c:v>
                </c:pt>
                <c:pt idx="3148">
                  <c:v>5.1934110000000002E-3</c:v>
                </c:pt>
                <c:pt idx="3149">
                  <c:v>5.191935E-3</c:v>
                </c:pt>
                <c:pt idx="3150">
                  <c:v>5.1953219999999996E-3</c:v>
                </c:pt>
                <c:pt idx="3151">
                  <c:v>5.2027330000000002E-3</c:v>
                </c:pt>
                <c:pt idx="3152">
                  <c:v>5.2132630000000001E-3</c:v>
                </c:pt>
                <c:pt idx="3153">
                  <c:v>5.2260730000000004E-3</c:v>
                </c:pt>
                <c:pt idx="3154">
                  <c:v>5.2400909999999997E-3</c:v>
                </c:pt>
                <c:pt idx="3155">
                  <c:v>5.2539750000000001E-3</c:v>
                </c:pt>
                <c:pt idx="3156">
                  <c:v>5.2660149999999998E-3</c:v>
                </c:pt>
                <c:pt idx="3157">
                  <c:v>5.2742989999999997E-3</c:v>
                </c:pt>
                <c:pt idx="3158">
                  <c:v>5.2772169999999998E-3</c:v>
                </c:pt>
                <c:pt idx="3159">
                  <c:v>5.2741979999999999E-3</c:v>
                </c:pt>
                <c:pt idx="3160">
                  <c:v>5.2657800000000003E-3</c:v>
                </c:pt>
                <c:pt idx="3161">
                  <c:v>5.2541089999999999E-3</c:v>
                </c:pt>
                <c:pt idx="3162">
                  <c:v>5.2415659999999996E-3</c:v>
                </c:pt>
                <c:pt idx="3163">
                  <c:v>5.2309349999999999E-3</c:v>
                </c:pt>
                <c:pt idx="3164">
                  <c:v>5.223793E-3</c:v>
                </c:pt>
                <c:pt idx="3165">
                  <c:v>5.2206739999999998E-3</c:v>
                </c:pt>
                <c:pt idx="3166">
                  <c:v>5.2207750000000004E-3</c:v>
                </c:pt>
                <c:pt idx="3167">
                  <c:v>5.2225850000000001E-3</c:v>
                </c:pt>
                <c:pt idx="3168">
                  <c:v>5.2244630000000004E-3</c:v>
                </c:pt>
                <c:pt idx="3169">
                  <c:v>5.2253689999999997E-3</c:v>
                </c:pt>
                <c:pt idx="3170">
                  <c:v>5.2248650000000004E-3</c:v>
                </c:pt>
                <c:pt idx="3171">
                  <c:v>5.2230549999999999E-3</c:v>
                </c:pt>
                <c:pt idx="3172">
                  <c:v>5.2204720000000003E-3</c:v>
                </c:pt>
                <c:pt idx="3173">
                  <c:v>5.2173539999999996E-3</c:v>
                </c:pt>
                <c:pt idx="3174">
                  <c:v>5.214336E-3</c:v>
                </c:pt>
                <c:pt idx="3175">
                  <c:v>5.2114520000000001E-3</c:v>
                </c:pt>
                <c:pt idx="3176">
                  <c:v>5.209038E-3</c:v>
                </c:pt>
                <c:pt idx="3177">
                  <c:v>5.2073939999999997E-3</c:v>
                </c:pt>
                <c:pt idx="3178">
                  <c:v>5.2070249999999997E-3</c:v>
                </c:pt>
                <c:pt idx="3179">
                  <c:v>5.2077629999999998E-3</c:v>
                </c:pt>
                <c:pt idx="3180">
                  <c:v>5.2093390000000003E-3</c:v>
                </c:pt>
                <c:pt idx="3181">
                  <c:v>5.2107469999999999E-3</c:v>
                </c:pt>
                <c:pt idx="3182">
                  <c:v>5.2105459999999999E-3</c:v>
                </c:pt>
                <c:pt idx="3183">
                  <c:v>5.2082320000000001E-3</c:v>
                </c:pt>
                <c:pt idx="3184">
                  <c:v>5.203638E-3</c:v>
                </c:pt>
                <c:pt idx="3185">
                  <c:v>5.197803E-3</c:v>
                </c:pt>
                <c:pt idx="3186">
                  <c:v>5.1925390000000004E-3</c:v>
                </c:pt>
                <c:pt idx="3187">
                  <c:v>5.1901580000000003E-3</c:v>
                </c:pt>
                <c:pt idx="3188">
                  <c:v>5.192103E-3</c:v>
                </c:pt>
                <c:pt idx="3189">
                  <c:v>5.1987759999999996E-3</c:v>
                </c:pt>
                <c:pt idx="3190">
                  <c:v>5.2092049999999997E-3</c:v>
                </c:pt>
                <c:pt idx="3191">
                  <c:v>5.2215120000000002E-3</c:v>
                </c:pt>
                <c:pt idx="3192">
                  <c:v>5.2330479999999997E-3</c:v>
                </c:pt>
                <c:pt idx="3193">
                  <c:v>5.2419349999999997E-3</c:v>
                </c:pt>
                <c:pt idx="3194">
                  <c:v>5.2471669999999996E-3</c:v>
                </c:pt>
                <c:pt idx="3195">
                  <c:v>5.249213E-3</c:v>
                </c:pt>
                <c:pt idx="3196">
                  <c:v>5.2493469999999997E-3</c:v>
                </c:pt>
                <c:pt idx="3197">
                  <c:v>5.2496820000000003E-3</c:v>
                </c:pt>
                <c:pt idx="3198">
                  <c:v>5.2517279999999998E-3</c:v>
                </c:pt>
                <c:pt idx="3199">
                  <c:v>5.2565570000000002E-3</c:v>
                </c:pt>
                <c:pt idx="3200">
                  <c:v>5.2641700000000003E-3</c:v>
                </c:pt>
                <c:pt idx="3201">
                  <c:v>5.2736959999999996E-3</c:v>
                </c:pt>
                <c:pt idx="3202">
                  <c:v>5.2834550000000003E-3</c:v>
                </c:pt>
                <c:pt idx="3203">
                  <c:v>5.2913709999999996E-3</c:v>
                </c:pt>
                <c:pt idx="3204">
                  <c:v>5.2958320000000003E-3</c:v>
                </c:pt>
                <c:pt idx="3205">
                  <c:v>5.2958989999999997E-3</c:v>
                </c:pt>
                <c:pt idx="3206">
                  <c:v>5.2914040000000004E-3</c:v>
                </c:pt>
                <c:pt idx="3207">
                  <c:v>5.2832879999999997E-3</c:v>
                </c:pt>
                <c:pt idx="3208">
                  <c:v>5.2731590000000004E-3</c:v>
                </c:pt>
                <c:pt idx="3209">
                  <c:v>5.2627949999999998E-3</c:v>
                </c:pt>
                <c:pt idx="3210">
                  <c:v>5.2536400000000004E-3</c:v>
                </c:pt>
                <c:pt idx="3211">
                  <c:v>5.2464629999999998E-3</c:v>
                </c:pt>
                <c:pt idx="3212">
                  <c:v>5.2412980000000001E-3</c:v>
                </c:pt>
                <c:pt idx="3213">
                  <c:v>5.2374750000000001E-3</c:v>
                </c:pt>
                <c:pt idx="3214">
                  <c:v>5.2341879999999999E-3</c:v>
                </c:pt>
                <c:pt idx="3215">
                  <c:v>5.2310359999999997E-3</c:v>
                </c:pt>
                <c:pt idx="3216">
                  <c:v>5.2282530000000004E-3</c:v>
                </c:pt>
                <c:pt idx="3217">
                  <c:v>5.2264750000000004E-3</c:v>
                </c:pt>
                <c:pt idx="3218">
                  <c:v>5.2266429999999996E-3</c:v>
                </c:pt>
                <c:pt idx="3219">
                  <c:v>5.229292E-3</c:v>
                </c:pt>
                <c:pt idx="3220">
                  <c:v>5.2343559999999999E-3</c:v>
                </c:pt>
                <c:pt idx="3221">
                  <c:v>5.2408289999999998E-3</c:v>
                </c:pt>
                <c:pt idx="3222">
                  <c:v>5.2471999999999996E-3</c:v>
                </c:pt>
                <c:pt idx="3223">
                  <c:v>5.2521970000000001E-3</c:v>
                </c:pt>
                <c:pt idx="3224">
                  <c:v>5.2550820000000003E-3</c:v>
                </c:pt>
                <c:pt idx="3225">
                  <c:v>5.2559540000000002E-3</c:v>
                </c:pt>
                <c:pt idx="3226">
                  <c:v>5.2554500000000001E-3</c:v>
                </c:pt>
                <c:pt idx="3227">
                  <c:v>5.2544449999999999E-3</c:v>
                </c:pt>
                <c:pt idx="3228">
                  <c:v>5.2535719999999998E-3</c:v>
                </c:pt>
                <c:pt idx="3229">
                  <c:v>5.2528009999999997E-3</c:v>
                </c:pt>
                <c:pt idx="3230">
                  <c:v>5.2513589999999997E-3</c:v>
                </c:pt>
                <c:pt idx="3231">
                  <c:v>5.2488439999999999E-3</c:v>
                </c:pt>
                <c:pt idx="3232">
                  <c:v>5.2448870000000002E-3</c:v>
                </c:pt>
                <c:pt idx="3233">
                  <c:v>5.2400570000000002E-3</c:v>
                </c:pt>
                <c:pt idx="3234">
                  <c:v>5.2354289999999998E-3</c:v>
                </c:pt>
                <c:pt idx="3235">
                  <c:v>5.2321759999999998E-3</c:v>
                </c:pt>
                <c:pt idx="3236">
                  <c:v>5.2308679999999996E-3</c:v>
                </c:pt>
                <c:pt idx="3237">
                  <c:v>5.2311700000000003E-3</c:v>
                </c:pt>
                <c:pt idx="3238">
                  <c:v>5.2318750000000004E-3</c:v>
                </c:pt>
                <c:pt idx="3239">
                  <c:v>5.231472E-3</c:v>
                </c:pt>
                <c:pt idx="3240">
                  <c:v>5.2291919999999997E-3</c:v>
                </c:pt>
                <c:pt idx="3241">
                  <c:v>5.2248989999999999E-3</c:v>
                </c:pt>
                <c:pt idx="3242">
                  <c:v>5.2199359999999997E-3</c:v>
                </c:pt>
                <c:pt idx="3243">
                  <c:v>5.2164489999999997E-3</c:v>
                </c:pt>
                <c:pt idx="3244">
                  <c:v>5.2163139999999997E-3</c:v>
                </c:pt>
                <c:pt idx="3245">
                  <c:v>5.2210090000000004E-3</c:v>
                </c:pt>
                <c:pt idx="3246">
                  <c:v>5.2300300000000001E-3</c:v>
                </c:pt>
                <c:pt idx="3247">
                  <c:v>5.2421029999999997E-3</c:v>
                </c:pt>
                <c:pt idx="3248">
                  <c:v>5.2542439999999999E-3</c:v>
                </c:pt>
                <c:pt idx="3249">
                  <c:v>5.264103E-3</c:v>
                </c:pt>
                <c:pt idx="3250">
                  <c:v>5.2698049999999998E-3</c:v>
                </c:pt>
                <c:pt idx="3251">
                  <c:v>5.2706100000000002E-3</c:v>
                </c:pt>
                <c:pt idx="3252">
                  <c:v>5.2667189999999996E-3</c:v>
                </c:pt>
                <c:pt idx="3253">
                  <c:v>5.2593750000000002E-3</c:v>
                </c:pt>
                <c:pt idx="3254">
                  <c:v>5.2500510000000004E-3</c:v>
                </c:pt>
                <c:pt idx="3255">
                  <c:v>5.2400909999999997E-3</c:v>
                </c:pt>
                <c:pt idx="3256">
                  <c:v>5.2304990000000004E-3</c:v>
                </c:pt>
                <c:pt idx="3257">
                  <c:v>5.2226190000000004E-3</c:v>
                </c:pt>
                <c:pt idx="3258">
                  <c:v>5.21675E-3</c:v>
                </c:pt>
                <c:pt idx="3259">
                  <c:v>5.2130279999999998E-3</c:v>
                </c:pt>
                <c:pt idx="3260">
                  <c:v>5.2115529999999998E-3</c:v>
                </c:pt>
                <c:pt idx="3261">
                  <c:v>5.2118210000000002E-3</c:v>
                </c:pt>
                <c:pt idx="3262">
                  <c:v>5.2130279999999998E-3</c:v>
                </c:pt>
                <c:pt idx="3263">
                  <c:v>5.214537E-3</c:v>
                </c:pt>
                <c:pt idx="3264">
                  <c:v>5.2160790000000002E-3</c:v>
                </c:pt>
                <c:pt idx="3265">
                  <c:v>5.2176890000000002E-3</c:v>
                </c:pt>
                <c:pt idx="3266">
                  <c:v>5.2196680000000002E-3</c:v>
                </c:pt>
                <c:pt idx="3267">
                  <c:v>5.2224840000000003E-3</c:v>
                </c:pt>
                <c:pt idx="3268">
                  <c:v>5.2259050000000003E-3</c:v>
                </c:pt>
                <c:pt idx="3269">
                  <c:v>5.229292E-3</c:v>
                </c:pt>
                <c:pt idx="3270">
                  <c:v>5.2313050000000003E-3</c:v>
                </c:pt>
                <c:pt idx="3271">
                  <c:v>5.2303990000000002E-3</c:v>
                </c:pt>
                <c:pt idx="3272">
                  <c:v>5.2259719999999997E-3</c:v>
                </c:pt>
                <c:pt idx="3273">
                  <c:v>5.218393E-3</c:v>
                </c:pt>
                <c:pt idx="3274">
                  <c:v>5.209272E-3</c:v>
                </c:pt>
                <c:pt idx="3275">
                  <c:v>5.2016600000000003E-3</c:v>
                </c:pt>
                <c:pt idx="3276">
                  <c:v>5.1978370000000003E-3</c:v>
                </c:pt>
                <c:pt idx="3277">
                  <c:v>5.1993129999999997E-3</c:v>
                </c:pt>
                <c:pt idx="3278">
                  <c:v>5.2058520000000004E-3</c:v>
                </c:pt>
                <c:pt idx="3279">
                  <c:v>5.2152409999999998E-3</c:v>
                </c:pt>
                <c:pt idx="3280">
                  <c:v>5.2242620000000003E-3</c:v>
                </c:pt>
                <c:pt idx="3281">
                  <c:v>5.2295609999999998E-3</c:v>
                </c:pt>
                <c:pt idx="3282">
                  <c:v>5.2291919999999997E-3</c:v>
                </c:pt>
                <c:pt idx="3283">
                  <c:v>5.2228869999999998E-3</c:v>
                </c:pt>
                <c:pt idx="3284">
                  <c:v>5.212324E-3</c:v>
                </c:pt>
                <c:pt idx="3285">
                  <c:v>5.2001169999999998E-3</c:v>
                </c:pt>
                <c:pt idx="3286">
                  <c:v>5.1887499999999998E-3</c:v>
                </c:pt>
                <c:pt idx="3287">
                  <c:v>5.1798640000000002E-3</c:v>
                </c:pt>
                <c:pt idx="3288">
                  <c:v>5.1740299999999996E-3</c:v>
                </c:pt>
                <c:pt idx="3289">
                  <c:v>5.1700060000000004E-3</c:v>
                </c:pt>
                <c:pt idx="3290">
                  <c:v>5.1662499999999998E-3</c:v>
                </c:pt>
                <c:pt idx="3291">
                  <c:v>5.1613880000000003E-3</c:v>
                </c:pt>
                <c:pt idx="3292">
                  <c:v>5.1547490000000001E-3</c:v>
                </c:pt>
                <c:pt idx="3293">
                  <c:v>5.1465679999999998E-3</c:v>
                </c:pt>
                <c:pt idx="3294">
                  <c:v>5.137717E-3</c:v>
                </c:pt>
                <c:pt idx="3295">
                  <c:v>5.129972E-3</c:v>
                </c:pt>
                <c:pt idx="3296">
                  <c:v>5.124305E-3</c:v>
                </c:pt>
                <c:pt idx="3297">
                  <c:v>5.1217240000000002E-3</c:v>
                </c:pt>
                <c:pt idx="3298">
                  <c:v>5.1221929999999997E-3</c:v>
                </c:pt>
                <c:pt idx="3299">
                  <c:v>5.1252779999999996E-3</c:v>
                </c:pt>
                <c:pt idx="3300">
                  <c:v>5.1296700000000002E-3</c:v>
                </c:pt>
                <c:pt idx="3301">
                  <c:v>5.134263E-3</c:v>
                </c:pt>
                <c:pt idx="3302">
                  <c:v>5.1374489999999997E-3</c:v>
                </c:pt>
                <c:pt idx="3303">
                  <c:v>5.137918E-3</c:v>
                </c:pt>
                <c:pt idx="3304">
                  <c:v>5.1350679999999996E-3</c:v>
                </c:pt>
                <c:pt idx="3305">
                  <c:v>5.1288649999999998E-3</c:v>
                </c:pt>
                <c:pt idx="3306">
                  <c:v>5.1202490000000003E-3</c:v>
                </c:pt>
                <c:pt idx="3307">
                  <c:v>5.1102910000000003E-3</c:v>
                </c:pt>
                <c:pt idx="3308">
                  <c:v>5.1004010000000001E-3</c:v>
                </c:pt>
                <c:pt idx="3309">
                  <c:v>5.0918860000000003E-3</c:v>
                </c:pt>
                <c:pt idx="3310">
                  <c:v>5.0849800000000002E-3</c:v>
                </c:pt>
                <c:pt idx="3311">
                  <c:v>5.0791459999999997E-3</c:v>
                </c:pt>
                <c:pt idx="3312">
                  <c:v>5.0731789999999997E-3</c:v>
                </c:pt>
                <c:pt idx="3313">
                  <c:v>5.0657710000000002E-3</c:v>
                </c:pt>
                <c:pt idx="3314">
                  <c:v>5.0559150000000002E-3</c:v>
                </c:pt>
                <c:pt idx="3315">
                  <c:v>5.043479E-3</c:v>
                </c:pt>
                <c:pt idx="3316">
                  <c:v>5.0288640000000001E-3</c:v>
                </c:pt>
                <c:pt idx="3317">
                  <c:v>5.0133779999999998E-3</c:v>
                </c:pt>
                <c:pt idx="3318">
                  <c:v>4.9983620000000001E-3</c:v>
                </c:pt>
                <c:pt idx="3319">
                  <c:v>4.9847540000000001E-3</c:v>
                </c:pt>
                <c:pt idx="3320">
                  <c:v>4.9732580000000004E-3</c:v>
                </c:pt>
                <c:pt idx="3321">
                  <c:v>4.9641750000000004E-3</c:v>
                </c:pt>
                <c:pt idx="3322">
                  <c:v>4.9572710000000001E-3</c:v>
                </c:pt>
                <c:pt idx="3323">
                  <c:v>4.9524119999999998E-3</c:v>
                </c:pt>
                <c:pt idx="3324">
                  <c:v>4.9495290000000003E-3</c:v>
                </c:pt>
                <c:pt idx="3325">
                  <c:v>4.9480879999999998E-3</c:v>
                </c:pt>
                <c:pt idx="3326">
                  <c:v>4.9470829999999997E-3</c:v>
                </c:pt>
                <c:pt idx="3327">
                  <c:v>4.9454740000000001E-3</c:v>
                </c:pt>
                <c:pt idx="3328">
                  <c:v>4.9412850000000001E-3</c:v>
                </c:pt>
                <c:pt idx="3329">
                  <c:v>4.9328729999999999E-3</c:v>
                </c:pt>
                <c:pt idx="3330">
                  <c:v>4.9191670000000003E-3</c:v>
                </c:pt>
                <c:pt idx="3331">
                  <c:v>4.9002330000000004E-3</c:v>
                </c:pt>
                <c:pt idx="3332">
                  <c:v>4.8770109999999997E-3</c:v>
                </c:pt>
                <c:pt idx="3333">
                  <c:v>4.8522160000000003E-3</c:v>
                </c:pt>
                <c:pt idx="3334">
                  <c:v>4.8281260000000003E-3</c:v>
                </c:pt>
                <c:pt idx="3335">
                  <c:v>4.8071859999999998E-3</c:v>
                </c:pt>
                <c:pt idx="3336">
                  <c:v>4.7905020000000003E-3</c:v>
                </c:pt>
                <c:pt idx="3337">
                  <c:v>4.7785420000000002E-3</c:v>
                </c:pt>
                <c:pt idx="3338">
                  <c:v>4.7705689999999997E-3</c:v>
                </c:pt>
                <c:pt idx="3339">
                  <c:v>4.7656779999999998E-3</c:v>
                </c:pt>
                <c:pt idx="3340">
                  <c:v>4.7628970000000003E-3</c:v>
                </c:pt>
                <c:pt idx="3341">
                  <c:v>4.7622949999999997E-3</c:v>
                </c:pt>
                <c:pt idx="3342">
                  <c:v>4.7641369999999999E-3</c:v>
                </c:pt>
                <c:pt idx="3343">
                  <c:v>4.7684590000000001E-3</c:v>
                </c:pt>
                <c:pt idx="3344">
                  <c:v>4.7751920000000002E-3</c:v>
                </c:pt>
                <c:pt idx="3345">
                  <c:v>4.7835339999999999E-3</c:v>
                </c:pt>
                <c:pt idx="3346">
                  <c:v>4.7916749999999996E-3</c:v>
                </c:pt>
                <c:pt idx="3347">
                  <c:v>4.7978049999999996E-3</c:v>
                </c:pt>
                <c:pt idx="3348">
                  <c:v>4.8001839999999999E-3</c:v>
                </c:pt>
                <c:pt idx="3349">
                  <c:v>4.7983419999999997E-3</c:v>
                </c:pt>
                <c:pt idx="3350">
                  <c:v>4.792747E-3</c:v>
                </c:pt>
                <c:pt idx="3351">
                  <c:v>4.784974E-3</c:v>
                </c:pt>
                <c:pt idx="3352">
                  <c:v>4.7769680000000004E-3</c:v>
                </c:pt>
                <c:pt idx="3353">
                  <c:v>4.770636E-3</c:v>
                </c:pt>
                <c:pt idx="3354">
                  <c:v>4.7668169999999996E-3</c:v>
                </c:pt>
                <c:pt idx="3355">
                  <c:v>4.7656449999999998E-3</c:v>
                </c:pt>
                <c:pt idx="3356">
                  <c:v>4.7663139999999998E-3</c:v>
                </c:pt>
                <c:pt idx="3357">
                  <c:v>4.767922E-3</c:v>
                </c:pt>
                <c:pt idx="3358">
                  <c:v>4.7696309999999999E-3</c:v>
                </c:pt>
                <c:pt idx="3359">
                  <c:v>4.7714400000000001E-3</c:v>
                </c:pt>
                <c:pt idx="3360">
                  <c:v>4.7736840000000003E-3</c:v>
                </c:pt>
                <c:pt idx="3361">
                  <c:v>4.7771350000000001E-3</c:v>
                </c:pt>
                <c:pt idx="3362">
                  <c:v>4.7823609999999997E-3</c:v>
                </c:pt>
                <c:pt idx="3363">
                  <c:v>4.7894629999999999E-3</c:v>
                </c:pt>
                <c:pt idx="3364">
                  <c:v>4.7977719999999996E-3</c:v>
                </c:pt>
                <c:pt idx="3365">
                  <c:v>4.80665E-3</c:v>
                </c:pt>
                <c:pt idx="3366">
                  <c:v>4.8155949999999998E-3</c:v>
                </c:pt>
                <c:pt idx="3367">
                  <c:v>4.8247079999999996E-3</c:v>
                </c:pt>
                <c:pt idx="3368">
                  <c:v>4.8352619999999999E-3</c:v>
                </c:pt>
                <c:pt idx="3369">
                  <c:v>4.849033E-3</c:v>
                </c:pt>
                <c:pt idx="3370">
                  <c:v>4.8680989999999999E-3</c:v>
                </c:pt>
                <c:pt idx="3371">
                  <c:v>4.8933639999999999E-3</c:v>
                </c:pt>
                <c:pt idx="3372">
                  <c:v>4.9249979999999999E-3</c:v>
                </c:pt>
                <c:pt idx="3373">
                  <c:v>4.9606229999999999E-3</c:v>
                </c:pt>
                <c:pt idx="3374">
                  <c:v>4.9968870000000002E-3</c:v>
                </c:pt>
                <c:pt idx="3375">
                  <c:v>5.0293999999999998E-3</c:v>
                </c:pt>
                <c:pt idx="3376">
                  <c:v>5.0544739999999998E-3</c:v>
                </c:pt>
                <c:pt idx="3377">
                  <c:v>5.0692569999999998E-3</c:v>
                </c:pt>
                <c:pt idx="3378">
                  <c:v>5.0726429999999999E-3</c:v>
                </c:pt>
                <c:pt idx="3379">
                  <c:v>5.0656030000000001E-3</c:v>
                </c:pt>
                <c:pt idx="3380">
                  <c:v>5.050082E-3</c:v>
                </c:pt>
                <c:pt idx="3381">
                  <c:v>5.0283949999999997E-3</c:v>
                </c:pt>
                <c:pt idx="3382">
                  <c:v>5.0026849999999998E-3</c:v>
                </c:pt>
                <c:pt idx="3383">
                  <c:v>4.9746319999999997E-3</c:v>
                </c:pt>
                <c:pt idx="3384">
                  <c:v>4.9449710000000003E-3</c:v>
                </c:pt>
                <c:pt idx="3385">
                  <c:v>4.9141740000000003E-3</c:v>
                </c:pt>
                <c:pt idx="3386">
                  <c:v>4.8830770000000004E-3</c:v>
                </c:pt>
                <c:pt idx="3387">
                  <c:v>4.8526849999999998E-3</c:v>
                </c:pt>
                <c:pt idx="3388">
                  <c:v>4.8244400000000002E-3</c:v>
                </c:pt>
                <c:pt idx="3389">
                  <c:v>4.7997819999999998E-3</c:v>
                </c:pt>
                <c:pt idx="3390">
                  <c:v>4.779513E-3</c:v>
                </c:pt>
                <c:pt idx="3391">
                  <c:v>4.7634340000000004E-3</c:v>
                </c:pt>
                <c:pt idx="3392">
                  <c:v>4.7498999999999996E-3</c:v>
                </c:pt>
                <c:pt idx="3393">
                  <c:v>4.7367349999999997E-3</c:v>
                </c:pt>
                <c:pt idx="3394">
                  <c:v>4.7211930000000003E-3</c:v>
                </c:pt>
                <c:pt idx="3395">
                  <c:v>4.7016979999999998E-3</c:v>
                </c:pt>
                <c:pt idx="3396">
                  <c:v>4.6777499999999996E-3</c:v>
                </c:pt>
                <c:pt idx="3397">
                  <c:v>4.6508560000000001E-3</c:v>
                </c:pt>
                <c:pt idx="3398">
                  <c:v>4.6238970000000001E-3</c:v>
                </c:pt>
                <c:pt idx="3399">
                  <c:v>4.6000870000000001E-3</c:v>
                </c:pt>
                <c:pt idx="3400">
                  <c:v>4.5825409999999999E-3</c:v>
                </c:pt>
                <c:pt idx="3401">
                  <c:v>4.5731310000000002E-3</c:v>
                </c:pt>
                <c:pt idx="3402">
                  <c:v>4.5722269999999999E-3</c:v>
                </c:pt>
                <c:pt idx="3403">
                  <c:v>4.5783209999999998E-3</c:v>
                </c:pt>
                <c:pt idx="3404">
                  <c:v>4.5888359999999998E-3</c:v>
                </c:pt>
                <c:pt idx="3405">
                  <c:v>4.6010920000000002E-3</c:v>
                </c:pt>
                <c:pt idx="3406">
                  <c:v>4.6124770000000002E-3</c:v>
                </c:pt>
                <c:pt idx="3407">
                  <c:v>4.6211840000000004E-3</c:v>
                </c:pt>
                <c:pt idx="3408">
                  <c:v>4.6268780000000001E-3</c:v>
                </c:pt>
                <c:pt idx="3409">
                  <c:v>4.6298249999999997E-3</c:v>
                </c:pt>
                <c:pt idx="3410">
                  <c:v>4.6315660000000002E-3</c:v>
                </c:pt>
                <c:pt idx="3411">
                  <c:v>4.633542E-3</c:v>
                </c:pt>
                <c:pt idx="3412">
                  <c:v>4.6376610000000004E-3</c:v>
                </c:pt>
                <c:pt idx="3413">
                  <c:v>4.6453639999999999E-3</c:v>
                </c:pt>
                <c:pt idx="3414">
                  <c:v>4.6574870000000001E-3</c:v>
                </c:pt>
                <c:pt idx="3415">
                  <c:v>4.6743009999999996E-3</c:v>
                </c:pt>
                <c:pt idx="3416">
                  <c:v>4.6951670000000001E-3</c:v>
                </c:pt>
                <c:pt idx="3417">
                  <c:v>4.7187469999999997E-3</c:v>
                </c:pt>
                <c:pt idx="3418">
                  <c:v>4.7431330000000001E-3</c:v>
                </c:pt>
                <c:pt idx="3419">
                  <c:v>4.7666160000000004E-3</c:v>
                </c:pt>
                <c:pt idx="3420">
                  <c:v>4.7876209999999997E-3</c:v>
                </c:pt>
                <c:pt idx="3421">
                  <c:v>4.8055779999999996E-3</c:v>
                </c:pt>
                <c:pt idx="3422">
                  <c:v>4.8207880000000003E-3</c:v>
                </c:pt>
                <c:pt idx="3423">
                  <c:v>4.8343910000000004E-3</c:v>
                </c:pt>
                <c:pt idx="3424">
                  <c:v>4.8479949999999999E-3</c:v>
                </c:pt>
                <c:pt idx="3425">
                  <c:v>4.8632399999999996E-3</c:v>
                </c:pt>
                <c:pt idx="3426">
                  <c:v>4.8809659999999996E-3</c:v>
                </c:pt>
                <c:pt idx="3427">
                  <c:v>4.9015070000000003E-3</c:v>
                </c:pt>
                <c:pt idx="3428">
                  <c:v>4.923658E-3</c:v>
                </c:pt>
                <c:pt idx="3429">
                  <c:v>4.9461779999999999E-3</c:v>
                </c:pt>
                <c:pt idx="3430">
                  <c:v>4.9674259999999996E-3</c:v>
                </c:pt>
                <c:pt idx="3431">
                  <c:v>4.986061E-3</c:v>
                </c:pt>
                <c:pt idx="3432">
                  <c:v>5.0016460000000002E-3</c:v>
                </c:pt>
                <c:pt idx="3433">
                  <c:v>5.0143829999999999E-3</c:v>
                </c:pt>
                <c:pt idx="3434">
                  <c:v>5.0252769999999999E-3</c:v>
                </c:pt>
                <c:pt idx="3435">
                  <c:v>5.035065E-3</c:v>
                </c:pt>
                <c:pt idx="3436">
                  <c:v>5.0449199999999996E-3</c:v>
                </c:pt>
                <c:pt idx="3437">
                  <c:v>5.0549770000000004E-3</c:v>
                </c:pt>
                <c:pt idx="3438">
                  <c:v>5.0648990000000003E-3</c:v>
                </c:pt>
                <c:pt idx="3439">
                  <c:v>5.0743530000000002E-3</c:v>
                </c:pt>
                <c:pt idx="3440">
                  <c:v>5.0823650000000001E-3</c:v>
                </c:pt>
                <c:pt idx="3441">
                  <c:v>5.0883320000000001E-3</c:v>
                </c:pt>
                <c:pt idx="3442">
                  <c:v>5.0924560000000004E-3</c:v>
                </c:pt>
                <c:pt idx="3443">
                  <c:v>5.0944670000000001E-3</c:v>
                </c:pt>
                <c:pt idx="3444">
                  <c:v>5.0954390000000002E-3</c:v>
                </c:pt>
                <c:pt idx="3445">
                  <c:v>5.0960090000000003E-3</c:v>
                </c:pt>
                <c:pt idx="3446">
                  <c:v>5.0972839999999997E-3</c:v>
                </c:pt>
                <c:pt idx="3447">
                  <c:v>5.1002E-3</c:v>
                </c:pt>
                <c:pt idx="3448">
                  <c:v>5.1056310000000002E-3</c:v>
                </c:pt>
                <c:pt idx="3449">
                  <c:v>5.1143150000000004E-3</c:v>
                </c:pt>
                <c:pt idx="3450">
                  <c:v>5.1263840000000003E-3</c:v>
                </c:pt>
                <c:pt idx="3451">
                  <c:v>5.1413040000000002E-3</c:v>
                </c:pt>
                <c:pt idx="3452">
                  <c:v>5.1583369999999998E-3</c:v>
                </c:pt>
                <c:pt idx="3453">
                  <c:v>5.1757729999999998E-3</c:v>
                </c:pt>
                <c:pt idx="3454">
                  <c:v>5.1917339999999999E-3</c:v>
                </c:pt>
                <c:pt idx="3455">
                  <c:v>5.2040749999999998E-3</c:v>
                </c:pt>
                <c:pt idx="3456">
                  <c:v>5.2115190000000004E-3</c:v>
                </c:pt>
                <c:pt idx="3457">
                  <c:v>5.2138660000000002E-3</c:v>
                </c:pt>
                <c:pt idx="3458">
                  <c:v>5.2115859999999998E-3</c:v>
                </c:pt>
                <c:pt idx="3459">
                  <c:v>5.2061870000000001E-3</c:v>
                </c:pt>
                <c:pt idx="3460">
                  <c:v>5.199413E-3</c:v>
                </c:pt>
                <c:pt idx="3461">
                  <c:v>5.1930090000000002E-3</c:v>
                </c:pt>
                <c:pt idx="3462">
                  <c:v>5.1878439999999996E-3</c:v>
                </c:pt>
                <c:pt idx="3463">
                  <c:v>5.1838209999999999E-3</c:v>
                </c:pt>
                <c:pt idx="3464">
                  <c:v>5.1804340000000003E-3</c:v>
                </c:pt>
                <c:pt idx="3465">
                  <c:v>5.1763770000000002E-3</c:v>
                </c:pt>
                <c:pt idx="3466">
                  <c:v>5.1709110000000003E-3</c:v>
                </c:pt>
                <c:pt idx="3467">
                  <c:v>5.1637690000000003E-3</c:v>
                </c:pt>
                <c:pt idx="3468">
                  <c:v>5.1559229999999998E-3</c:v>
                </c:pt>
                <c:pt idx="3469">
                  <c:v>5.1489819999999999E-3</c:v>
                </c:pt>
                <c:pt idx="3470">
                  <c:v>5.1447580000000001E-3</c:v>
                </c:pt>
                <c:pt idx="3471">
                  <c:v>5.1445229999999998E-3</c:v>
                </c:pt>
                <c:pt idx="3472">
                  <c:v>5.1491159999999996E-3</c:v>
                </c:pt>
                <c:pt idx="3473">
                  <c:v>5.1577339999999998E-3</c:v>
                </c:pt>
                <c:pt idx="3474">
                  <c:v>5.169E-3</c:v>
                </c:pt>
                <c:pt idx="3475">
                  <c:v>5.1807019999999997E-3</c:v>
                </c:pt>
                <c:pt idx="3476">
                  <c:v>5.1908290000000001E-3</c:v>
                </c:pt>
                <c:pt idx="3477">
                  <c:v>5.197569E-3</c:v>
                </c:pt>
                <c:pt idx="3478">
                  <c:v>5.2003190000000001E-3</c:v>
                </c:pt>
                <c:pt idx="3479">
                  <c:v>5.199413E-3</c:v>
                </c:pt>
                <c:pt idx="3480">
                  <c:v>5.195959E-3</c:v>
                </c:pt>
                <c:pt idx="3481">
                  <c:v>5.1917339999999999E-3</c:v>
                </c:pt>
                <c:pt idx="3482">
                  <c:v>5.188448E-3</c:v>
                </c:pt>
                <c:pt idx="3483">
                  <c:v>5.1875760000000002E-3</c:v>
                </c:pt>
                <c:pt idx="3484">
                  <c:v>5.1899909999999997E-3</c:v>
                </c:pt>
                <c:pt idx="3485">
                  <c:v>5.1951879999999999E-3</c:v>
                </c:pt>
                <c:pt idx="3486">
                  <c:v>5.2025989999999996E-3</c:v>
                </c:pt>
                <c:pt idx="3487">
                  <c:v>5.2104789999999996E-3</c:v>
                </c:pt>
                <c:pt idx="3488">
                  <c:v>5.2169850000000004E-3</c:v>
                </c:pt>
                <c:pt idx="3489">
                  <c:v>5.2205389999999997E-3</c:v>
                </c:pt>
                <c:pt idx="3490">
                  <c:v>5.2204720000000003E-3</c:v>
                </c:pt>
                <c:pt idx="3491">
                  <c:v>5.2168509999999998E-3</c:v>
                </c:pt>
                <c:pt idx="3492">
                  <c:v>5.210882E-3</c:v>
                </c:pt>
                <c:pt idx="3493">
                  <c:v>5.2041079999999998E-3</c:v>
                </c:pt>
                <c:pt idx="3494">
                  <c:v>5.1987759999999996E-3</c:v>
                </c:pt>
                <c:pt idx="3495">
                  <c:v>5.1965290000000001E-3</c:v>
                </c:pt>
                <c:pt idx="3496">
                  <c:v>5.1982729999999998E-3</c:v>
                </c:pt>
                <c:pt idx="3497">
                  <c:v>5.2038060000000001E-3</c:v>
                </c:pt>
                <c:pt idx="3498">
                  <c:v>5.2119209999999996E-3</c:v>
                </c:pt>
                <c:pt idx="3499">
                  <c:v>5.2203049999999997E-3</c:v>
                </c:pt>
                <c:pt idx="3500">
                  <c:v>5.2268439999999996E-3</c:v>
                </c:pt>
                <c:pt idx="3501">
                  <c:v>5.2292249999999997E-3</c:v>
                </c:pt>
                <c:pt idx="3502">
                  <c:v>5.2264750000000004E-3</c:v>
                </c:pt>
                <c:pt idx="3503">
                  <c:v>5.2182260000000003E-3</c:v>
                </c:pt>
                <c:pt idx="3504">
                  <c:v>5.2059519999999998E-3</c:v>
                </c:pt>
                <c:pt idx="3505">
                  <c:v>5.1916000000000002E-3</c:v>
                </c:pt>
                <c:pt idx="3506">
                  <c:v>5.1774489999999998E-3</c:v>
                </c:pt>
                <c:pt idx="3507">
                  <c:v>5.1657810000000004E-3</c:v>
                </c:pt>
                <c:pt idx="3508">
                  <c:v>5.1582370000000004E-3</c:v>
                </c:pt>
                <c:pt idx="3509">
                  <c:v>5.1551849999999996E-3</c:v>
                </c:pt>
                <c:pt idx="3510">
                  <c:v>5.1563920000000001E-3</c:v>
                </c:pt>
                <c:pt idx="3511">
                  <c:v>5.1605169999999999E-3</c:v>
                </c:pt>
                <c:pt idx="3512">
                  <c:v>5.1659820000000004E-3</c:v>
                </c:pt>
                <c:pt idx="3513">
                  <c:v>5.1715149999999998E-3</c:v>
                </c:pt>
                <c:pt idx="3514">
                  <c:v>5.1761419999999999E-3</c:v>
                </c:pt>
                <c:pt idx="3515">
                  <c:v>5.1797299999999996E-3</c:v>
                </c:pt>
                <c:pt idx="3516">
                  <c:v>5.1822780000000002E-3</c:v>
                </c:pt>
                <c:pt idx="3517">
                  <c:v>5.1845249999999997E-3</c:v>
                </c:pt>
                <c:pt idx="3518">
                  <c:v>5.1867379999999998E-3</c:v>
                </c:pt>
                <c:pt idx="3519">
                  <c:v>5.1889170000000004E-3</c:v>
                </c:pt>
                <c:pt idx="3520">
                  <c:v>5.1907949999999998E-3</c:v>
                </c:pt>
                <c:pt idx="3521">
                  <c:v>5.1916330000000002E-3</c:v>
                </c:pt>
                <c:pt idx="3522">
                  <c:v>5.1909629999999998E-3</c:v>
                </c:pt>
                <c:pt idx="3523">
                  <c:v>5.1885480000000003E-3</c:v>
                </c:pt>
                <c:pt idx="3524">
                  <c:v>5.1849940000000001E-3</c:v>
                </c:pt>
                <c:pt idx="3525">
                  <c:v>5.1806350000000003E-3</c:v>
                </c:pt>
                <c:pt idx="3526">
                  <c:v>5.1765439999999999E-3</c:v>
                </c:pt>
                <c:pt idx="3527">
                  <c:v>5.1729230000000003E-3</c:v>
                </c:pt>
                <c:pt idx="3528">
                  <c:v>5.1702409999999999E-3</c:v>
                </c:pt>
                <c:pt idx="3529">
                  <c:v>5.1683290000000002E-3</c:v>
                </c:pt>
                <c:pt idx="3530">
                  <c:v>5.1670550000000003E-3</c:v>
                </c:pt>
                <c:pt idx="3531">
                  <c:v>5.1663170000000001E-3</c:v>
                </c:pt>
                <c:pt idx="3532">
                  <c:v>5.1663840000000004E-3</c:v>
                </c:pt>
                <c:pt idx="3533">
                  <c:v>5.1680609999999998E-3</c:v>
                </c:pt>
                <c:pt idx="3534">
                  <c:v>5.1715820000000001E-3</c:v>
                </c:pt>
                <c:pt idx="3535">
                  <c:v>5.1772479999999997E-3</c:v>
                </c:pt>
                <c:pt idx="3536">
                  <c:v>5.1846590000000003E-3</c:v>
                </c:pt>
                <c:pt idx="3537">
                  <c:v>5.192304E-3</c:v>
                </c:pt>
                <c:pt idx="3538">
                  <c:v>5.1989769999999996E-3</c:v>
                </c:pt>
                <c:pt idx="3539">
                  <c:v>5.2031020000000002E-3</c:v>
                </c:pt>
                <c:pt idx="3540">
                  <c:v>5.2041750000000001E-3</c:v>
                </c:pt>
                <c:pt idx="3541">
                  <c:v>5.2029010000000002E-3</c:v>
                </c:pt>
                <c:pt idx="3542">
                  <c:v>5.2004859999999998E-3</c:v>
                </c:pt>
                <c:pt idx="3543">
                  <c:v>5.1986089999999999E-3</c:v>
                </c:pt>
                <c:pt idx="3544">
                  <c:v>5.1987090000000001E-3</c:v>
                </c:pt>
                <c:pt idx="3545">
                  <c:v>5.2009220000000002E-3</c:v>
                </c:pt>
                <c:pt idx="3546">
                  <c:v>5.2047789999999997E-3</c:v>
                </c:pt>
                <c:pt idx="3547">
                  <c:v>5.2083670000000002E-3</c:v>
                </c:pt>
                <c:pt idx="3548">
                  <c:v>5.2102449999999996E-3</c:v>
                </c:pt>
                <c:pt idx="3549">
                  <c:v>5.209038E-3</c:v>
                </c:pt>
                <c:pt idx="3550">
                  <c:v>5.2047120000000002E-3</c:v>
                </c:pt>
                <c:pt idx="3551">
                  <c:v>5.1985419999999996E-3</c:v>
                </c:pt>
                <c:pt idx="3552">
                  <c:v>5.192304E-3</c:v>
                </c:pt>
                <c:pt idx="3553">
                  <c:v>5.1878109999999996E-3</c:v>
                </c:pt>
                <c:pt idx="3554">
                  <c:v>5.1863689999999997E-3</c:v>
                </c:pt>
                <c:pt idx="3555">
                  <c:v>5.188247E-3</c:v>
                </c:pt>
                <c:pt idx="3556">
                  <c:v>5.1927400000000004E-3</c:v>
                </c:pt>
                <c:pt idx="3557">
                  <c:v>5.1987090000000001E-3</c:v>
                </c:pt>
                <c:pt idx="3558">
                  <c:v>5.204846E-3</c:v>
                </c:pt>
                <c:pt idx="3559">
                  <c:v>5.2102449999999996E-3</c:v>
                </c:pt>
                <c:pt idx="3560">
                  <c:v>5.2146709999999997E-3</c:v>
                </c:pt>
                <c:pt idx="3561">
                  <c:v>5.2181249999999997E-3</c:v>
                </c:pt>
                <c:pt idx="3562">
                  <c:v>5.2208080000000004E-3</c:v>
                </c:pt>
                <c:pt idx="3563">
                  <c:v>5.2223840000000001E-3</c:v>
                </c:pt>
                <c:pt idx="3564">
                  <c:v>5.2227189999999998E-3</c:v>
                </c:pt>
                <c:pt idx="3565">
                  <c:v>5.2208080000000004E-3</c:v>
                </c:pt>
                <c:pt idx="3566">
                  <c:v>5.216348E-3</c:v>
                </c:pt>
                <c:pt idx="3567">
                  <c:v>5.2093729999999998E-3</c:v>
                </c:pt>
                <c:pt idx="3568">
                  <c:v>5.2001169999999998E-3</c:v>
                </c:pt>
                <c:pt idx="3569">
                  <c:v>5.1902249999999997E-3</c:v>
                </c:pt>
                <c:pt idx="3570">
                  <c:v>5.1811039999999997E-3</c:v>
                </c:pt>
                <c:pt idx="3571">
                  <c:v>5.1741299999999999E-3</c:v>
                </c:pt>
                <c:pt idx="3572">
                  <c:v>5.1704079999999996E-3</c:v>
                </c:pt>
                <c:pt idx="3573">
                  <c:v>5.1702739999999999E-3</c:v>
                </c:pt>
                <c:pt idx="3574">
                  <c:v>5.1731570000000003E-3</c:v>
                </c:pt>
                <c:pt idx="3575">
                  <c:v>5.1782879999999996E-3</c:v>
                </c:pt>
                <c:pt idx="3576">
                  <c:v>5.184391E-3</c:v>
                </c:pt>
                <c:pt idx="3577">
                  <c:v>5.1901580000000003E-3</c:v>
                </c:pt>
                <c:pt idx="3578">
                  <c:v>5.1944169999999998E-3</c:v>
                </c:pt>
                <c:pt idx="3579">
                  <c:v>5.1963950000000004E-3</c:v>
                </c:pt>
                <c:pt idx="3580">
                  <c:v>5.195959E-3</c:v>
                </c:pt>
                <c:pt idx="3581">
                  <c:v>5.1932769999999996E-3</c:v>
                </c:pt>
                <c:pt idx="3582">
                  <c:v>5.1887160000000003E-3</c:v>
                </c:pt>
                <c:pt idx="3583">
                  <c:v>5.1830490000000003E-3</c:v>
                </c:pt>
                <c:pt idx="3584">
                  <c:v>5.1773490000000004E-3</c:v>
                </c:pt>
                <c:pt idx="3585">
                  <c:v>5.1722189999999996E-3</c:v>
                </c:pt>
                <c:pt idx="3586">
                  <c:v>5.1677930000000004E-3</c:v>
                </c:pt>
                <c:pt idx="3587">
                  <c:v>5.1645399999999996E-3</c:v>
                </c:pt>
                <c:pt idx="3588">
                  <c:v>5.1624280000000002E-3</c:v>
                </c:pt>
                <c:pt idx="3589">
                  <c:v>5.161489E-3</c:v>
                </c:pt>
                <c:pt idx="3590">
                  <c:v>5.1619919999999998E-3</c:v>
                </c:pt>
                <c:pt idx="3591">
                  <c:v>5.1641380000000004E-3</c:v>
                </c:pt>
                <c:pt idx="3592">
                  <c:v>5.1681280000000001E-3</c:v>
                </c:pt>
                <c:pt idx="3593">
                  <c:v>5.1740969999999999E-3</c:v>
                </c:pt>
                <c:pt idx="3594">
                  <c:v>5.1810709999999998E-3</c:v>
                </c:pt>
                <c:pt idx="3595">
                  <c:v>5.188046E-3</c:v>
                </c:pt>
                <c:pt idx="3596">
                  <c:v>5.1934779999999996E-3</c:v>
                </c:pt>
                <c:pt idx="3597">
                  <c:v>5.1961610000000004E-3</c:v>
                </c:pt>
                <c:pt idx="3598">
                  <c:v>5.1953219999999996E-3</c:v>
                </c:pt>
                <c:pt idx="3599">
                  <c:v>5.1909959999999998E-3</c:v>
                </c:pt>
                <c:pt idx="3600">
                  <c:v>5.1842900000000003E-3</c:v>
                </c:pt>
                <c:pt idx="3601">
                  <c:v>5.1766449999999997E-3</c:v>
                </c:pt>
                <c:pt idx="3602">
                  <c:v>5.1700390000000004E-3</c:v>
                </c:pt>
                <c:pt idx="3603">
                  <c:v>5.1652779999999997E-3</c:v>
                </c:pt>
                <c:pt idx="3604">
                  <c:v>5.1630649999999997E-3</c:v>
                </c:pt>
                <c:pt idx="3605">
                  <c:v>5.1630649999999997E-3</c:v>
                </c:pt>
                <c:pt idx="3606">
                  <c:v>5.1643059999999996E-3</c:v>
                </c:pt>
                <c:pt idx="3607">
                  <c:v>5.1661500000000004E-3</c:v>
                </c:pt>
                <c:pt idx="3608">
                  <c:v>5.1679940000000004E-3</c:v>
                </c:pt>
                <c:pt idx="3609">
                  <c:v>5.1700390000000004E-3</c:v>
                </c:pt>
                <c:pt idx="3610">
                  <c:v>5.1727889999999997E-3</c:v>
                </c:pt>
                <c:pt idx="3611">
                  <c:v>5.1769800000000003E-3</c:v>
                </c:pt>
                <c:pt idx="3612">
                  <c:v>5.1831170000000001E-3</c:v>
                </c:pt>
                <c:pt idx="3613">
                  <c:v>5.1909290000000004E-3</c:v>
                </c:pt>
                <c:pt idx="3614">
                  <c:v>5.199749E-3</c:v>
                </c:pt>
                <c:pt idx="3615">
                  <c:v>5.2085339999999999E-3</c:v>
                </c:pt>
                <c:pt idx="3616">
                  <c:v>5.2162809999999997E-3</c:v>
                </c:pt>
                <c:pt idx="3617">
                  <c:v>5.2224840000000003E-3</c:v>
                </c:pt>
                <c:pt idx="3618">
                  <c:v>5.2266429999999996E-3</c:v>
                </c:pt>
                <c:pt idx="3619">
                  <c:v>5.2290239999999997E-3</c:v>
                </c:pt>
                <c:pt idx="3620">
                  <c:v>5.2298620000000001E-3</c:v>
                </c:pt>
                <c:pt idx="3621">
                  <c:v>5.2295270000000003E-3</c:v>
                </c:pt>
                <c:pt idx="3622">
                  <c:v>5.227649E-3</c:v>
                </c:pt>
                <c:pt idx="3623">
                  <c:v>5.2245299999999998E-3</c:v>
                </c:pt>
                <c:pt idx="3624">
                  <c:v>5.2198019999999999E-3</c:v>
                </c:pt>
                <c:pt idx="3625">
                  <c:v>5.2142020000000002E-3</c:v>
                </c:pt>
                <c:pt idx="3626">
                  <c:v>5.2086679999999996E-3</c:v>
                </c:pt>
                <c:pt idx="3627">
                  <c:v>5.2047789999999997E-3</c:v>
                </c:pt>
                <c:pt idx="3628">
                  <c:v>5.2040410000000004E-3</c:v>
                </c:pt>
                <c:pt idx="3629">
                  <c:v>5.2077299999999998E-3</c:v>
                </c:pt>
                <c:pt idx="3630">
                  <c:v>5.2162809999999997E-3</c:v>
                </c:pt>
                <c:pt idx="3631">
                  <c:v>5.2287219999999999E-3</c:v>
                </c:pt>
                <c:pt idx="3632">
                  <c:v>5.2432099999999999E-3</c:v>
                </c:pt>
                <c:pt idx="3633">
                  <c:v>5.2573289999999998E-3</c:v>
                </c:pt>
                <c:pt idx="3634">
                  <c:v>5.2685299999999996E-3</c:v>
                </c:pt>
                <c:pt idx="3635">
                  <c:v>5.274768E-3</c:v>
                </c:pt>
                <c:pt idx="3636">
                  <c:v>5.2748359999999998E-3</c:v>
                </c:pt>
                <c:pt idx="3637">
                  <c:v>5.2686310000000002E-3</c:v>
                </c:pt>
                <c:pt idx="3638">
                  <c:v>5.2572620000000004E-3</c:v>
                </c:pt>
                <c:pt idx="3639">
                  <c:v>5.2421029999999997E-3</c:v>
                </c:pt>
                <c:pt idx="3640">
                  <c:v>5.2249319999999998E-3</c:v>
                </c:pt>
                <c:pt idx="3641">
                  <c:v>5.2076960000000004E-3</c:v>
                </c:pt>
                <c:pt idx="3642">
                  <c:v>5.1917680000000003E-3</c:v>
                </c:pt>
                <c:pt idx="3643">
                  <c:v>5.178322E-3</c:v>
                </c:pt>
                <c:pt idx="3644">
                  <c:v>5.1684970000000002E-3</c:v>
                </c:pt>
                <c:pt idx="3645">
                  <c:v>5.1622600000000001E-3</c:v>
                </c:pt>
                <c:pt idx="3646">
                  <c:v>5.1597120000000003E-3</c:v>
                </c:pt>
                <c:pt idx="3647">
                  <c:v>5.1602150000000001E-3</c:v>
                </c:pt>
                <c:pt idx="3648">
                  <c:v>5.1629980000000002E-3</c:v>
                </c:pt>
                <c:pt idx="3649">
                  <c:v>5.1669209999999997E-3</c:v>
                </c:pt>
                <c:pt idx="3650">
                  <c:v>5.171012E-3</c:v>
                </c:pt>
                <c:pt idx="3651">
                  <c:v>5.1744649999999996E-3</c:v>
                </c:pt>
                <c:pt idx="3652">
                  <c:v>5.1769800000000003E-3</c:v>
                </c:pt>
                <c:pt idx="3653">
                  <c:v>5.178892E-3</c:v>
                </c:pt>
                <c:pt idx="3654">
                  <c:v>5.1803329999999996E-3</c:v>
                </c:pt>
                <c:pt idx="3655">
                  <c:v>5.1816409999999999E-3</c:v>
                </c:pt>
                <c:pt idx="3656">
                  <c:v>5.1831170000000001E-3</c:v>
                </c:pt>
                <c:pt idx="3657">
                  <c:v>5.1842900000000003E-3</c:v>
                </c:pt>
                <c:pt idx="3658">
                  <c:v>5.1850610000000004E-3</c:v>
                </c:pt>
                <c:pt idx="3659">
                  <c:v>5.1851620000000001E-3</c:v>
                </c:pt>
                <c:pt idx="3660">
                  <c:v>5.1846590000000003E-3</c:v>
                </c:pt>
                <c:pt idx="3661">
                  <c:v>5.1842559999999999E-3</c:v>
                </c:pt>
                <c:pt idx="3662">
                  <c:v>5.184826E-3</c:v>
                </c:pt>
                <c:pt idx="3663">
                  <c:v>5.1870730000000004E-3</c:v>
                </c:pt>
                <c:pt idx="3664">
                  <c:v>5.1915329999999999E-3</c:v>
                </c:pt>
                <c:pt idx="3665">
                  <c:v>5.1978370000000003E-3</c:v>
                </c:pt>
                <c:pt idx="3666">
                  <c:v>5.2047450000000002E-3</c:v>
                </c:pt>
                <c:pt idx="3667">
                  <c:v>5.2109820000000003E-3</c:v>
                </c:pt>
                <c:pt idx="3668">
                  <c:v>5.2151410000000004E-3</c:v>
                </c:pt>
                <c:pt idx="3669">
                  <c:v>5.2166160000000003E-3</c:v>
                </c:pt>
                <c:pt idx="3670">
                  <c:v>5.2157779999999999E-3</c:v>
                </c:pt>
                <c:pt idx="3671">
                  <c:v>5.2133969999999998E-3</c:v>
                </c:pt>
                <c:pt idx="3672">
                  <c:v>5.211083E-3</c:v>
                </c:pt>
                <c:pt idx="3673">
                  <c:v>5.2097419999999998E-3</c:v>
                </c:pt>
                <c:pt idx="3674">
                  <c:v>5.2100769999999996E-3</c:v>
                </c:pt>
                <c:pt idx="3675">
                  <c:v>5.2113849999999998E-3</c:v>
                </c:pt>
                <c:pt idx="3676">
                  <c:v>5.212693E-3</c:v>
                </c:pt>
                <c:pt idx="3677">
                  <c:v>5.212927E-3</c:v>
                </c:pt>
                <c:pt idx="3678">
                  <c:v>5.2113849999999998E-3</c:v>
                </c:pt>
                <c:pt idx="3679">
                  <c:v>5.2079980000000001E-3</c:v>
                </c:pt>
                <c:pt idx="3680">
                  <c:v>5.2038060000000001E-3</c:v>
                </c:pt>
                <c:pt idx="3681">
                  <c:v>5.1998490000000003E-3</c:v>
                </c:pt>
                <c:pt idx="3682">
                  <c:v>5.1971329999999996E-3</c:v>
                </c:pt>
                <c:pt idx="3683">
                  <c:v>5.1962609999999998E-3</c:v>
                </c:pt>
                <c:pt idx="3684">
                  <c:v>5.1968650000000002E-3</c:v>
                </c:pt>
                <c:pt idx="3685">
                  <c:v>5.197803E-3</c:v>
                </c:pt>
                <c:pt idx="3686">
                  <c:v>5.198172E-3</c:v>
                </c:pt>
                <c:pt idx="3687">
                  <c:v>5.1970660000000002E-3</c:v>
                </c:pt>
                <c:pt idx="3688">
                  <c:v>5.1942489999999997E-3</c:v>
                </c:pt>
                <c:pt idx="3689">
                  <c:v>5.1906950000000004E-3</c:v>
                </c:pt>
                <c:pt idx="3690">
                  <c:v>5.1874089999999996E-3</c:v>
                </c:pt>
                <c:pt idx="3691">
                  <c:v>5.186202E-3</c:v>
                </c:pt>
                <c:pt idx="3692">
                  <c:v>5.1880119999999997E-3</c:v>
                </c:pt>
                <c:pt idx="3693">
                  <c:v>5.1937800000000003E-3</c:v>
                </c:pt>
                <c:pt idx="3694">
                  <c:v>5.203236E-3</c:v>
                </c:pt>
                <c:pt idx="3695">
                  <c:v>5.2157779999999999E-3</c:v>
                </c:pt>
                <c:pt idx="3696">
                  <c:v>5.2299290000000003E-3</c:v>
                </c:pt>
                <c:pt idx="3697">
                  <c:v>5.2437459999999997E-3</c:v>
                </c:pt>
                <c:pt idx="3698">
                  <c:v>5.2554170000000001E-3</c:v>
                </c:pt>
                <c:pt idx="3699">
                  <c:v>5.2627280000000004E-3</c:v>
                </c:pt>
                <c:pt idx="3700">
                  <c:v>5.2648410000000001E-3</c:v>
                </c:pt>
                <c:pt idx="3701">
                  <c:v>5.2609509999999998E-3</c:v>
                </c:pt>
                <c:pt idx="3702">
                  <c:v>5.2513589999999997E-3</c:v>
                </c:pt>
                <c:pt idx="3703">
                  <c:v>5.2374079999999998E-3</c:v>
                </c:pt>
                <c:pt idx="3704">
                  <c:v>5.2212439999999999E-3</c:v>
                </c:pt>
                <c:pt idx="3705">
                  <c:v>5.2052139999999997E-3</c:v>
                </c:pt>
                <c:pt idx="3706">
                  <c:v>5.1910300000000001E-3</c:v>
                </c:pt>
                <c:pt idx="3707">
                  <c:v>5.180367E-3</c:v>
                </c:pt>
                <c:pt idx="3708">
                  <c:v>5.1736600000000001E-3</c:v>
                </c:pt>
                <c:pt idx="3709">
                  <c:v>5.1703080000000002E-3</c:v>
                </c:pt>
                <c:pt idx="3710">
                  <c:v>5.169369E-3</c:v>
                </c:pt>
                <c:pt idx="3711">
                  <c:v>5.1698050000000004E-3</c:v>
                </c:pt>
                <c:pt idx="3712">
                  <c:v>5.1705759999999996E-3</c:v>
                </c:pt>
                <c:pt idx="3713">
                  <c:v>5.1715149999999998E-3</c:v>
                </c:pt>
                <c:pt idx="3714">
                  <c:v>5.1723189999999999E-3</c:v>
                </c:pt>
                <c:pt idx="3715">
                  <c:v>5.1739630000000002E-3</c:v>
                </c:pt>
                <c:pt idx="3716">
                  <c:v>5.176745E-3</c:v>
                </c:pt>
                <c:pt idx="3717">
                  <c:v>5.1814729999999998E-3</c:v>
                </c:pt>
                <c:pt idx="3718">
                  <c:v>5.18828E-3</c:v>
                </c:pt>
                <c:pt idx="3719">
                  <c:v>5.1969989999999999E-3</c:v>
                </c:pt>
                <c:pt idx="3720">
                  <c:v>5.2070249999999997E-3</c:v>
                </c:pt>
                <c:pt idx="3721">
                  <c:v>5.2172199999999998E-3</c:v>
                </c:pt>
                <c:pt idx="3722">
                  <c:v>5.2259719999999997E-3</c:v>
                </c:pt>
                <c:pt idx="3723">
                  <c:v>5.2322100000000002E-3</c:v>
                </c:pt>
                <c:pt idx="3724">
                  <c:v>5.2345910000000002E-3</c:v>
                </c:pt>
                <c:pt idx="3725">
                  <c:v>5.2332500000000001E-3</c:v>
                </c:pt>
                <c:pt idx="3726">
                  <c:v>5.2287219999999999E-3</c:v>
                </c:pt>
                <c:pt idx="3727">
                  <c:v>5.2224510000000003E-3</c:v>
                </c:pt>
                <c:pt idx="3728">
                  <c:v>5.2163139999999997E-3</c:v>
                </c:pt>
                <c:pt idx="3729">
                  <c:v>5.2119549999999999E-3</c:v>
                </c:pt>
                <c:pt idx="3730">
                  <c:v>5.2103119999999999E-3</c:v>
                </c:pt>
                <c:pt idx="3731">
                  <c:v>5.211116E-3</c:v>
                </c:pt>
                <c:pt idx="3732">
                  <c:v>5.2130279999999998E-3</c:v>
                </c:pt>
                <c:pt idx="3733">
                  <c:v>5.2145710000000003E-3</c:v>
                </c:pt>
                <c:pt idx="3734">
                  <c:v>5.2140010000000002E-3</c:v>
                </c:pt>
                <c:pt idx="3735">
                  <c:v>5.2110489999999997E-3</c:v>
                </c:pt>
                <c:pt idx="3736">
                  <c:v>5.2058520000000004E-3</c:v>
                </c:pt>
                <c:pt idx="3737">
                  <c:v>5.2000839999999998E-3</c:v>
                </c:pt>
                <c:pt idx="3738">
                  <c:v>5.1952550000000002E-3</c:v>
                </c:pt>
                <c:pt idx="3739">
                  <c:v>5.1929080000000004E-3</c:v>
                </c:pt>
                <c:pt idx="3740">
                  <c:v>5.1934110000000002E-3</c:v>
                </c:pt>
                <c:pt idx="3741">
                  <c:v>5.196127E-3</c:v>
                </c:pt>
                <c:pt idx="3742">
                  <c:v>5.1995139999999997E-3</c:v>
                </c:pt>
                <c:pt idx="3743">
                  <c:v>5.201794E-3</c:v>
                </c:pt>
                <c:pt idx="3744">
                  <c:v>5.201425E-3</c:v>
                </c:pt>
                <c:pt idx="3745">
                  <c:v>5.1984070000000004E-3</c:v>
                </c:pt>
                <c:pt idx="3746">
                  <c:v>5.1931089999999996E-3</c:v>
                </c:pt>
                <c:pt idx="3747">
                  <c:v>5.1868390000000004E-3</c:v>
                </c:pt>
                <c:pt idx="3748">
                  <c:v>5.1807019999999997E-3</c:v>
                </c:pt>
                <c:pt idx="3749">
                  <c:v>5.1759070000000004E-3</c:v>
                </c:pt>
                <c:pt idx="3750">
                  <c:v>5.1727889999999997E-3</c:v>
                </c:pt>
                <c:pt idx="3751">
                  <c:v>5.1707769999999997E-3</c:v>
                </c:pt>
                <c:pt idx="3752">
                  <c:v>5.1694690000000003E-3</c:v>
                </c:pt>
                <c:pt idx="3753">
                  <c:v>5.1681950000000004E-3</c:v>
                </c:pt>
                <c:pt idx="3754">
                  <c:v>5.1667869999999999E-3</c:v>
                </c:pt>
                <c:pt idx="3755">
                  <c:v>5.1653790000000003E-3</c:v>
                </c:pt>
                <c:pt idx="3756">
                  <c:v>5.1647749999999999E-3</c:v>
                </c:pt>
                <c:pt idx="3757">
                  <c:v>5.1658809999999998E-3</c:v>
                </c:pt>
                <c:pt idx="3758">
                  <c:v>5.169402E-3</c:v>
                </c:pt>
                <c:pt idx="3759">
                  <c:v>5.1758070000000002E-3</c:v>
                </c:pt>
                <c:pt idx="3760">
                  <c:v>5.1849610000000001E-3</c:v>
                </c:pt>
                <c:pt idx="3761">
                  <c:v>5.195959E-3</c:v>
                </c:pt>
                <c:pt idx="3762">
                  <c:v>5.2072940000000003E-3</c:v>
                </c:pt>
                <c:pt idx="3763">
                  <c:v>5.2174539999999998E-3</c:v>
                </c:pt>
                <c:pt idx="3764">
                  <c:v>5.2248319999999996E-3</c:v>
                </c:pt>
                <c:pt idx="3765">
                  <c:v>5.2280180000000001E-3</c:v>
                </c:pt>
                <c:pt idx="3766">
                  <c:v>5.2264080000000001E-3</c:v>
                </c:pt>
                <c:pt idx="3767">
                  <c:v>5.2206400000000003E-3</c:v>
                </c:pt>
                <c:pt idx="3768">
                  <c:v>5.2122230000000002E-3</c:v>
                </c:pt>
                <c:pt idx="3769">
                  <c:v>5.2030679999999999E-3</c:v>
                </c:pt>
                <c:pt idx="3770">
                  <c:v>5.1951879999999999E-3</c:v>
                </c:pt>
                <c:pt idx="3771">
                  <c:v>5.1901919999999997E-3</c:v>
                </c:pt>
                <c:pt idx="3772">
                  <c:v>5.1885150000000003E-3</c:v>
                </c:pt>
                <c:pt idx="3773">
                  <c:v>5.190091E-3</c:v>
                </c:pt>
                <c:pt idx="3774">
                  <c:v>5.1935790000000003E-3</c:v>
                </c:pt>
                <c:pt idx="3775">
                  <c:v>5.1980050000000003E-3</c:v>
                </c:pt>
                <c:pt idx="3776">
                  <c:v>5.2022969999999998E-3</c:v>
                </c:pt>
                <c:pt idx="3777">
                  <c:v>5.2065230000000002E-3</c:v>
                </c:pt>
                <c:pt idx="3778">
                  <c:v>5.2106799999999997E-3</c:v>
                </c:pt>
                <c:pt idx="3779">
                  <c:v>5.2155429999999996E-3</c:v>
                </c:pt>
                <c:pt idx="3780">
                  <c:v>5.2213449999999996E-3</c:v>
                </c:pt>
                <c:pt idx="3781">
                  <c:v>5.2277499999999998E-3</c:v>
                </c:pt>
                <c:pt idx="3782">
                  <c:v>5.2341549999999999E-3</c:v>
                </c:pt>
                <c:pt idx="3783">
                  <c:v>5.2394540000000002E-3</c:v>
                </c:pt>
                <c:pt idx="3784">
                  <c:v>5.2427070000000001E-3</c:v>
                </c:pt>
                <c:pt idx="3785">
                  <c:v>5.2438129999999999E-3</c:v>
                </c:pt>
                <c:pt idx="3786">
                  <c:v>5.2434439999999999E-3</c:v>
                </c:pt>
                <c:pt idx="3787">
                  <c:v>5.2427070000000001E-3</c:v>
                </c:pt>
                <c:pt idx="3788">
                  <c:v>5.2428739999999998E-3</c:v>
                </c:pt>
                <c:pt idx="3789">
                  <c:v>5.2448190000000004E-3</c:v>
                </c:pt>
                <c:pt idx="3790">
                  <c:v>5.2484410000000004E-3</c:v>
                </c:pt>
                <c:pt idx="3791">
                  <c:v>5.2527340000000002E-3</c:v>
                </c:pt>
                <c:pt idx="3792">
                  <c:v>5.2563230000000002E-3</c:v>
                </c:pt>
                <c:pt idx="3793">
                  <c:v>5.2579319999999999E-3</c:v>
                </c:pt>
                <c:pt idx="3794">
                  <c:v>5.2565240000000003E-3</c:v>
                </c:pt>
                <c:pt idx="3795">
                  <c:v>5.2521970000000001E-3</c:v>
                </c:pt>
                <c:pt idx="3796">
                  <c:v>5.2454900000000002E-3</c:v>
                </c:pt>
                <c:pt idx="3797">
                  <c:v>5.2377430000000004E-3</c:v>
                </c:pt>
                <c:pt idx="3798">
                  <c:v>5.2298620000000001E-3</c:v>
                </c:pt>
                <c:pt idx="3799">
                  <c:v>5.2227530000000001E-3</c:v>
                </c:pt>
                <c:pt idx="3800">
                  <c:v>5.2166829999999997E-3</c:v>
                </c:pt>
                <c:pt idx="3801">
                  <c:v>5.2117200000000004E-3</c:v>
                </c:pt>
                <c:pt idx="3802">
                  <c:v>5.2079309999999998E-3</c:v>
                </c:pt>
                <c:pt idx="3803">
                  <c:v>5.2051140000000003E-3</c:v>
                </c:pt>
                <c:pt idx="3804">
                  <c:v>5.2036720000000003E-3</c:v>
                </c:pt>
                <c:pt idx="3805">
                  <c:v>5.2040070000000001E-3</c:v>
                </c:pt>
                <c:pt idx="3806">
                  <c:v>5.2062200000000001E-3</c:v>
                </c:pt>
                <c:pt idx="3807">
                  <c:v>5.2103790000000002E-3</c:v>
                </c:pt>
                <c:pt idx="3808">
                  <c:v>5.2156770000000002E-3</c:v>
                </c:pt>
                <c:pt idx="3809">
                  <c:v>5.2217799999999997E-3</c:v>
                </c:pt>
                <c:pt idx="3810">
                  <c:v>5.227448E-3</c:v>
                </c:pt>
                <c:pt idx="3811">
                  <c:v>5.2323439999999999E-3</c:v>
                </c:pt>
                <c:pt idx="3812">
                  <c:v>5.2361329999999996E-3</c:v>
                </c:pt>
                <c:pt idx="3813">
                  <c:v>5.2390179999999998E-3</c:v>
                </c:pt>
                <c:pt idx="3814">
                  <c:v>5.2414319999999999E-3</c:v>
                </c:pt>
                <c:pt idx="3815">
                  <c:v>5.2436119999999999E-3</c:v>
                </c:pt>
                <c:pt idx="3816">
                  <c:v>5.2457249999999997E-3</c:v>
                </c:pt>
                <c:pt idx="3817">
                  <c:v>5.2471669999999996E-3</c:v>
                </c:pt>
                <c:pt idx="3818">
                  <c:v>5.2474349999999999E-3</c:v>
                </c:pt>
                <c:pt idx="3819">
                  <c:v>5.245792E-3</c:v>
                </c:pt>
                <c:pt idx="3820">
                  <c:v>5.2420019999999999E-3</c:v>
                </c:pt>
                <c:pt idx="3821">
                  <c:v>5.2363349999999999E-3</c:v>
                </c:pt>
                <c:pt idx="3822">
                  <c:v>5.2295609999999998E-3</c:v>
                </c:pt>
                <c:pt idx="3823">
                  <c:v>5.2229879999999996E-3</c:v>
                </c:pt>
                <c:pt idx="3824">
                  <c:v>5.2177229999999996E-3</c:v>
                </c:pt>
                <c:pt idx="3825">
                  <c:v>5.2146040000000003E-3</c:v>
                </c:pt>
                <c:pt idx="3826">
                  <c:v>5.2138319999999998E-3</c:v>
                </c:pt>
                <c:pt idx="3827">
                  <c:v>5.2148050000000003E-3</c:v>
                </c:pt>
                <c:pt idx="3828">
                  <c:v>5.216549E-3</c:v>
                </c:pt>
                <c:pt idx="3829">
                  <c:v>5.218192E-3</c:v>
                </c:pt>
                <c:pt idx="3830">
                  <c:v>5.2190309999999998E-3</c:v>
                </c:pt>
                <c:pt idx="3831">
                  <c:v>5.2191980000000004E-3</c:v>
                </c:pt>
                <c:pt idx="3832">
                  <c:v>5.2195000000000002E-3</c:v>
                </c:pt>
                <c:pt idx="3833">
                  <c:v>5.2208419999999998E-3</c:v>
                </c:pt>
                <c:pt idx="3834">
                  <c:v>5.2242950000000003E-3</c:v>
                </c:pt>
                <c:pt idx="3835">
                  <c:v>5.2295939999999997E-3</c:v>
                </c:pt>
                <c:pt idx="3836">
                  <c:v>5.2364689999999997E-3</c:v>
                </c:pt>
                <c:pt idx="3837">
                  <c:v>5.2432099999999999E-3</c:v>
                </c:pt>
                <c:pt idx="3838">
                  <c:v>5.2484080000000004E-3</c:v>
                </c:pt>
                <c:pt idx="3839">
                  <c:v>5.2505210000000002E-3</c:v>
                </c:pt>
                <c:pt idx="3840">
                  <c:v>5.2492459999999999E-3</c:v>
                </c:pt>
                <c:pt idx="3841">
                  <c:v>5.2448190000000004E-3</c:v>
                </c:pt>
                <c:pt idx="3842">
                  <c:v>5.2384470000000002E-3</c:v>
                </c:pt>
                <c:pt idx="3843">
                  <c:v>5.2319419999999998E-3</c:v>
                </c:pt>
                <c:pt idx="3844">
                  <c:v>5.2261729999999998E-3</c:v>
                </c:pt>
                <c:pt idx="3845">
                  <c:v>5.2218469999999999E-3</c:v>
                </c:pt>
                <c:pt idx="3846">
                  <c:v>5.2186619999999998E-3</c:v>
                </c:pt>
                <c:pt idx="3847">
                  <c:v>5.2157779999999999E-3</c:v>
                </c:pt>
                <c:pt idx="3848">
                  <c:v>5.2122899999999996E-3</c:v>
                </c:pt>
                <c:pt idx="3849">
                  <c:v>5.2079980000000001E-3</c:v>
                </c:pt>
                <c:pt idx="3850">
                  <c:v>5.203236E-3</c:v>
                </c:pt>
                <c:pt idx="3851">
                  <c:v>5.199614E-3</c:v>
                </c:pt>
                <c:pt idx="3852">
                  <c:v>5.1983400000000001E-3</c:v>
                </c:pt>
                <c:pt idx="3853">
                  <c:v>5.2007540000000001E-3</c:v>
                </c:pt>
                <c:pt idx="3854">
                  <c:v>5.2071260000000003E-3</c:v>
                </c:pt>
                <c:pt idx="3855">
                  <c:v>5.2167170000000001E-3</c:v>
                </c:pt>
                <c:pt idx="3856">
                  <c:v>5.2277829999999997E-3</c:v>
                </c:pt>
                <c:pt idx="3857">
                  <c:v>5.2380789999999997E-3</c:v>
                </c:pt>
                <c:pt idx="3858">
                  <c:v>5.245759E-3</c:v>
                </c:pt>
                <c:pt idx="3859">
                  <c:v>5.2497159999999998E-3</c:v>
                </c:pt>
                <c:pt idx="3860">
                  <c:v>5.2499510000000001E-3</c:v>
                </c:pt>
                <c:pt idx="3861">
                  <c:v>5.247603E-3</c:v>
                </c:pt>
                <c:pt idx="3862">
                  <c:v>5.2446519999999998E-3</c:v>
                </c:pt>
                <c:pt idx="3863">
                  <c:v>5.2427400000000001E-3</c:v>
                </c:pt>
                <c:pt idx="3864">
                  <c:v>5.2433439999999996E-3</c:v>
                </c:pt>
                <c:pt idx="3865">
                  <c:v>5.2466969999999998E-3</c:v>
                </c:pt>
                <c:pt idx="3866">
                  <c:v>5.2518620000000004E-3</c:v>
                </c:pt>
                <c:pt idx="3867">
                  <c:v>5.2574299999999996E-3</c:v>
                </c:pt>
                <c:pt idx="3868">
                  <c:v>5.2609509999999998E-3</c:v>
                </c:pt>
                <c:pt idx="3869">
                  <c:v>5.2608500000000001E-3</c:v>
                </c:pt>
                <c:pt idx="3870">
                  <c:v>5.2560539999999996E-3</c:v>
                </c:pt>
                <c:pt idx="3871">
                  <c:v>5.2465300000000001E-3</c:v>
                </c:pt>
                <c:pt idx="3872">
                  <c:v>5.2336179999999998E-3</c:v>
                </c:pt>
                <c:pt idx="3873">
                  <c:v>5.2192649999999998E-3</c:v>
                </c:pt>
                <c:pt idx="3874">
                  <c:v>5.2062200000000001E-3</c:v>
                </c:pt>
                <c:pt idx="3875">
                  <c:v>5.1967309999999996E-3</c:v>
                </c:pt>
                <c:pt idx="3876">
                  <c:v>5.1924049999999998E-3</c:v>
                </c:pt>
                <c:pt idx="3877">
                  <c:v>5.1942159999999998E-3</c:v>
                </c:pt>
                <c:pt idx="3878">
                  <c:v>5.2016600000000003E-3</c:v>
                </c:pt>
                <c:pt idx="3879">
                  <c:v>5.2133630000000004E-3</c:v>
                </c:pt>
                <c:pt idx="3880">
                  <c:v>5.2274139999999997E-3</c:v>
                </c:pt>
                <c:pt idx="3881">
                  <c:v>5.2414319999999999E-3</c:v>
                </c:pt>
                <c:pt idx="3882">
                  <c:v>5.253237E-3</c:v>
                </c:pt>
                <c:pt idx="3883">
                  <c:v>5.2615209999999999E-3</c:v>
                </c:pt>
                <c:pt idx="3884">
                  <c:v>5.2652439999999997E-3</c:v>
                </c:pt>
                <c:pt idx="3885">
                  <c:v>5.2643719999999998E-3</c:v>
                </c:pt>
                <c:pt idx="3886">
                  <c:v>5.2596759999999996E-3</c:v>
                </c:pt>
                <c:pt idx="3887">
                  <c:v>5.2519960000000001E-3</c:v>
                </c:pt>
                <c:pt idx="3888">
                  <c:v>5.2432099999999999E-3</c:v>
                </c:pt>
                <c:pt idx="3889">
                  <c:v>5.2348250000000002E-3</c:v>
                </c:pt>
                <c:pt idx="3890">
                  <c:v>5.2282860000000004E-3</c:v>
                </c:pt>
                <c:pt idx="3891">
                  <c:v>5.2249319999999998E-3</c:v>
                </c:pt>
                <c:pt idx="3892">
                  <c:v>5.2253689999999997E-3</c:v>
                </c:pt>
                <c:pt idx="3893">
                  <c:v>5.2293260000000003E-3</c:v>
                </c:pt>
                <c:pt idx="3894">
                  <c:v>5.2364020000000002E-3</c:v>
                </c:pt>
                <c:pt idx="3895">
                  <c:v>5.2454900000000002E-3</c:v>
                </c:pt>
                <c:pt idx="3896">
                  <c:v>5.2551819999999997E-3</c:v>
                </c:pt>
                <c:pt idx="3897">
                  <c:v>5.2641700000000003E-3</c:v>
                </c:pt>
                <c:pt idx="3898">
                  <c:v>5.2712469999999997E-3</c:v>
                </c:pt>
                <c:pt idx="3899">
                  <c:v>5.2756740000000002E-3</c:v>
                </c:pt>
                <c:pt idx="3900">
                  <c:v>5.2767480000000004E-3</c:v>
                </c:pt>
                <c:pt idx="3901">
                  <c:v>5.2747009999999997E-3</c:v>
                </c:pt>
                <c:pt idx="3902">
                  <c:v>5.2694359999999997E-3</c:v>
                </c:pt>
                <c:pt idx="3903">
                  <c:v>5.2619240000000003E-3</c:v>
                </c:pt>
                <c:pt idx="3904">
                  <c:v>5.253204E-3</c:v>
                </c:pt>
                <c:pt idx="3905">
                  <c:v>5.2445180000000001E-3</c:v>
                </c:pt>
                <c:pt idx="3906">
                  <c:v>5.2369720000000003E-3</c:v>
                </c:pt>
                <c:pt idx="3907">
                  <c:v>5.2317400000000003E-3</c:v>
                </c:pt>
                <c:pt idx="3908">
                  <c:v>5.22946E-3</c:v>
                </c:pt>
                <c:pt idx="3909">
                  <c:v>5.2299629999999998E-3</c:v>
                </c:pt>
                <c:pt idx="3910">
                  <c:v>5.2326120000000002E-3</c:v>
                </c:pt>
                <c:pt idx="3911">
                  <c:v>5.2364020000000002E-3</c:v>
                </c:pt>
                <c:pt idx="3912">
                  <c:v>5.2399899999999999E-3</c:v>
                </c:pt>
                <c:pt idx="3913">
                  <c:v>5.242371E-3</c:v>
                </c:pt>
                <c:pt idx="3914">
                  <c:v>5.2429080000000001E-3</c:v>
                </c:pt>
                <c:pt idx="3915">
                  <c:v>5.2418680000000002E-3</c:v>
                </c:pt>
                <c:pt idx="3916">
                  <c:v>5.2396880000000002E-3</c:v>
                </c:pt>
                <c:pt idx="3917">
                  <c:v>5.2369390000000004E-3</c:v>
                </c:pt>
                <c:pt idx="3918">
                  <c:v>5.2346579999999997E-3</c:v>
                </c:pt>
                <c:pt idx="3919">
                  <c:v>5.2327800000000002E-3</c:v>
                </c:pt>
                <c:pt idx="3920">
                  <c:v>5.2311370000000003E-3</c:v>
                </c:pt>
                <c:pt idx="3921">
                  <c:v>5.2297280000000003E-3</c:v>
                </c:pt>
                <c:pt idx="3922">
                  <c:v>5.2277829999999997E-3</c:v>
                </c:pt>
                <c:pt idx="3923">
                  <c:v>5.2250329999999996E-3</c:v>
                </c:pt>
                <c:pt idx="3924">
                  <c:v>5.2216800000000002E-3</c:v>
                </c:pt>
                <c:pt idx="3925">
                  <c:v>5.2182590000000003E-3</c:v>
                </c:pt>
                <c:pt idx="3926">
                  <c:v>5.2151740000000004E-3</c:v>
                </c:pt>
                <c:pt idx="3927">
                  <c:v>5.2132960000000001E-3</c:v>
                </c:pt>
                <c:pt idx="3928">
                  <c:v>5.2125579999999999E-3</c:v>
                </c:pt>
                <c:pt idx="3929">
                  <c:v>5.2130279999999998E-3</c:v>
                </c:pt>
                <c:pt idx="3930">
                  <c:v>5.2140340000000002E-3</c:v>
                </c:pt>
                <c:pt idx="3931">
                  <c:v>5.2150729999999998E-3</c:v>
                </c:pt>
                <c:pt idx="3932">
                  <c:v>5.2156099999999999E-3</c:v>
                </c:pt>
                <c:pt idx="3933">
                  <c:v>5.2158109999999999E-3</c:v>
                </c:pt>
                <c:pt idx="3934">
                  <c:v>5.2156099999999999E-3</c:v>
                </c:pt>
                <c:pt idx="3935">
                  <c:v>5.2158109999999999E-3</c:v>
                </c:pt>
                <c:pt idx="3936">
                  <c:v>5.2168509999999998E-3</c:v>
                </c:pt>
                <c:pt idx="3937">
                  <c:v>5.2192990000000002E-3</c:v>
                </c:pt>
                <c:pt idx="3938">
                  <c:v>5.2230549999999999E-3</c:v>
                </c:pt>
                <c:pt idx="3939">
                  <c:v>5.2275819999999997E-3</c:v>
                </c:pt>
                <c:pt idx="3940">
                  <c:v>5.2320090000000001E-3</c:v>
                </c:pt>
                <c:pt idx="3941">
                  <c:v>5.2349939999999998E-3</c:v>
                </c:pt>
                <c:pt idx="3942">
                  <c:v>5.2356310000000001E-3</c:v>
                </c:pt>
                <c:pt idx="3943">
                  <c:v>5.2330149999999997E-3</c:v>
                </c:pt>
                <c:pt idx="3944">
                  <c:v>5.2267770000000002E-3</c:v>
                </c:pt>
                <c:pt idx="3945">
                  <c:v>5.2176890000000002E-3</c:v>
                </c:pt>
                <c:pt idx="3946">
                  <c:v>5.2069919999999997E-3</c:v>
                </c:pt>
                <c:pt idx="3947">
                  <c:v>5.1969649999999996E-3</c:v>
                </c:pt>
                <c:pt idx="3948">
                  <c:v>5.1896889999999999E-3</c:v>
                </c:pt>
                <c:pt idx="3949">
                  <c:v>5.1876099999999996E-3</c:v>
                </c:pt>
                <c:pt idx="3950">
                  <c:v>5.1920689999999997E-3</c:v>
                </c:pt>
                <c:pt idx="3951">
                  <c:v>5.2029010000000002E-3</c:v>
                </c:pt>
                <c:pt idx="3952">
                  <c:v>5.2186619999999998E-3</c:v>
                </c:pt>
                <c:pt idx="3953">
                  <c:v>5.236737E-3</c:v>
                </c:pt>
                <c:pt idx="3954">
                  <c:v>5.2538070000000001E-3</c:v>
                </c:pt>
                <c:pt idx="3955">
                  <c:v>5.2664849999999996E-3</c:v>
                </c:pt>
                <c:pt idx="3956">
                  <c:v>5.2730249999999998E-3</c:v>
                </c:pt>
                <c:pt idx="3957">
                  <c:v>5.2728899999999997E-3</c:v>
                </c:pt>
                <c:pt idx="3958">
                  <c:v>5.2672889999999997E-3</c:v>
                </c:pt>
                <c:pt idx="3959">
                  <c:v>5.25867E-3</c:v>
                </c:pt>
                <c:pt idx="3960">
                  <c:v>5.249414E-3</c:v>
                </c:pt>
                <c:pt idx="3961">
                  <c:v>5.2415329999999996E-3</c:v>
                </c:pt>
                <c:pt idx="3962">
                  <c:v>5.2354960000000001E-3</c:v>
                </c:pt>
                <c:pt idx="3963">
                  <c:v>5.2306339999999996E-3</c:v>
                </c:pt>
                <c:pt idx="3964">
                  <c:v>5.2256710000000003E-3</c:v>
                </c:pt>
                <c:pt idx="3965">
                  <c:v>5.2191310000000001E-3</c:v>
                </c:pt>
                <c:pt idx="3966">
                  <c:v>5.2105459999999999E-3</c:v>
                </c:pt>
                <c:pt idx="3967">
                  <c:v>5.2007540000000001E-3</c:v>
                </c:pt>
                <c:pt idx="3968">
                  <c:v>5.191935E-3</c:v>
                </c:pt>
                <c:pt idx="3969">
                  <c:v>5.1865699999999997E-3</c:v>
                </c:pt>
                <c:pt idx="3970">
                  <c:v>5.1868390000000004E-3</c:v>
                </c:pt>
                <c:pt idx="3971">
                  <c:v>5.193746E-3</c:v>
                </c:pt>
                <c:pt idx="3972">
                  <c:v>5.2064549999999996E-3</c:v>
                </c:pt>
                <c:pt idx="3973">
                  <c:v>5.2229879999999996E-3</c:v>
                </c:pt>
                <c:pt idx="3974">
                  <c:v>5.2406279999999998E-3</c:v>
                </c:pt>
                <c:pt idx="3975">
                  <c:v>5.2565240000000003E-3</c:v>
                </c:pt>
                <c:pt idx="3976">
                  <c:v>5.2687649999999999E-3</c:v>
                </c:pt>
                <c:pt idx="3977">
                  <c:v>5.2766130000000003E-3</c:v>
                </c:pt>
                <c:pt idx="3978">
                  <c:v>5.2800010000000003E-3</c:v>
                </c:pt>
                <c:pt idx="3979">
                  <c:v>5.279934E-3</c:v>
                </c:pt>
                <c:pt idx="3980">
                  <c:v>5.2771830000000004E-3</c:v>
                </c:pt>
                <c:pt idx="3981">
                  <c:v>5.2724549999999997E-3</c:v>
                </c:pt>
                <c:pt idx="3982">
                  <c:v>5.2663839999999998E-3</c:v>
                </c:pt>
                <c:pt idx="3983">
                  <c:v>5.2589389999999998E-3</c:v>
                </c:pt>
                <c:pt idx="3984">
                  <c:v>5.2504869999999999E-3</c:v>
                </c:pt>
                <c:pt idx="3985">
                  <c:v>5.2414319999999999E-3</c:v>
                </c:pt>
                <c:pt idx="3986">
                  <c:v>5.2325790000000002E-3</c:v>
                </c:pt>
                <c:pt idx="3987">
                  <c:v>5.2247650000000001E-3</c:v>
                </c:pt>
                <c:pt idx="3988">
                  <c:v>5.2187620000000001E-3</c:v>
                </c:pt>
                <c:pt idx="3989">
                  <c:v>5.2156429999999998E-3</c:v>
                </c:pt>
                <c:pt idx="3990">
                  <c:v>5.2159119999999996E-3</c:v>
                </c:pt>
                <c:pt idx="3991">
                  <c:v>5.2199020000000002E-3</c:v>
                </c:pt>
                <c:pt idx="3992">
                  <c:v>5.2277499999999998E-3</c:v>
                </c:pt>
                <c:pt idx="3993">
                  <c:v>5.2388840000000001E-3</c:v>
                </c:pt>
                <c:pt idx="3994">
                  <c:v>5.2522640000000004E-3</c:v>
                </c:pt>
                <c:pt idx="3995">
                  <c:v>5.2666190000000002E-3</c:v>
                </c:pt>
                <c:pt idx="3996">
                  <c:v>5.2801009999999997E-3</c:v>
                </c:pt>
                <c:pt idx="3997">
                  <c:v>5.2908679999999998E-3</c:v>
                </c:pt>
                <c:pt idx="3998">
                  <c:v>5.2977429999999997E-3</c:v>
                </c:pt>
                <c:pt idx="3999">
                  <c:v>5.3002589999999999E-3</c:v>
                </c:pt>
                <c:pt idx="4000">
                  <c:v>5.2989839999999996E-3</c:v>
                </c:pt>
                <c:pt idx="4001">
                  <c:v>5.2950940000000002E-3</c:v>
                </c:pt>
                <c:pt idx="4002">
                  <c:v>5.2903309999999997E-3</c:v>
                </c:pt>
                <c:pt idx="4003">
                  <c:v>5.2861050000000001E-3</c:v>
                </c:pt>
                <c:pt idx="4004">
                  <c:v>5.2830200000000003E-3</c:v>
                </c:pt>
                <c:pt idx="4005">
                  <c:v>5.2810740000000002E-3</c:v>
                </c:pt>
                <c:pt idx="4006">
                  <c:v>5.2792630000000002E-3</c:v>
                </c:pt>
                <c:pt idx="4007">
                  <c:v>5.2766469999999998E-3</c:v>
                </c:pt>
                <c:pt idx="4008">
                  <c:v>5.2719849999999999E-3</c:v>
                </c:pt>
                <c:pt idx="4009">
                  <c:v>5.2653439999999999E-3</c:v>
                </c:pt>
                <c:pt idx="4010">
                  <c:v>5.2571939999999998E-3</c:v>
                </c:pt>
                <c:pt idx="4011">
                  <c:v>5.2489440000000002E-3</c:v>
                </c:pt>
                <c:pt idx="4012">
                  <c:v>5.2421029999999997E-3</c:v>
                </c:pt>
                <c:pt idx="4013">
                  <c:v>5.2378099999999999E-3</c:v>
                </c:pt>
                <c:pt idx="4014">
                  <c:v>5.2369720000000003E-3</c:v>
                </c:pt>
                <c:pt idx="4015">
                  <c:v>5.2391180000000001E-3</c:v>
                </c:pt>
                <c:pt idx="4016">
                  <c:v>5.2435779999999996E-3</c:v>
                </c:pt>
                <c:pt idx="4017">
                  <c:v>5.2490779999999999E-3</c:v>
                </c:pt>
                <c:pt idx="4018">
                  <c:v>5.2542769999999999E-3</c:v>
                </c:pt>
                <c:pt idx="4019">
                  <c:v>5.2582009999999997E-3</c:v>
                </c:pt>
                <c:pt idx="4020">
                  <c:v>5.2598779999999999E-3</c:v>
                </c:pt>
                <c:pt idx="4021">
                  <c:v>5.2592409999999996E-3</c:v>
                </c:pt>
                <c:pt idx="4022">
                  <c:v>5.2567250000000003E-3</c:v>
                </c:pt>
                <c:pt idx="4023">
                  <c:v>5.253204E-3</c:v>
                </c:pt>
                <c:pt idx="4024">
                  <c:v>5.2501179999999998E-3</c:v>
                </c:pt>
                <c:pt idx="4025">
                  <c:v>5.2486089999999996E-3</c:v>
                </c:pt>
                <c:pt idx="4026">
                  <c:v>5.249582E-3</c:v>
                </c:pt>
                <c:pt idx="4027">
                  <c:v>5.253036E-3</c:v>
                </c:pt>
                <c:pt idx="4028">
                  <c:v>5.2578989999999999E-3</c:v>
                </c:pt>
                <c:pt idx="4029">
                  <c:v>5.2628620000000001E-3</c:v>
                </c:pt>
                <c:pt idx="4030">
                  <c:v>5.2656129999999997E-3</c:v>
                </c:pt>
                <c:pt idx="4031">
                  <c:v>5.2647400000000004E-3</c:v>
                </c:pt>
                <c:pt idx="4032">
                  <c:v>5.2596090000000002E-3</c:v>
                </c:pt>
                <c:pt idx="4033">
                  <c:v>5.2508900000000002E-3</c:v>
                </c:pt>
                <c:pt idx="4034">
                  <c:v>5.2400570000000002E-3</c:v>
                </c:pt>
                <c:pt idx="4035">
                  <c:v>5.229661E-3</c:v>
                </c:pt>
                <c:pt idx="4036">
                  <c:v>5.2215789999999996E-3</c:v>
                </c:pt>
                <c:pt idx="4037">
                  <c:v>5.2169850000000004E-3</c:v>
                </c:pt>
                <c:pt idx="4038">
                  <c:v>5.2158780000000002E-3</c:v>
                </c:pt>
                <c:pt idx="4039">
                  <c:v>5.2170189999999998E-3</c:v>
                </c:pt>
                <c:pt idx="4040">
                  <c:v>5.2187620000000001E-3</c:v>
                </c:pt>
                <c:pt idx="4041">
                  <c:v>5.2194670000000002E-3</c:v>
                </c:pt>
                <c:pt idx="4042">
                  <c:v>5.2178229999999999E-3</c:v>
                </c:pt>
                <c:pt idx="4043">
                  <c:v>5.2136309999999998E-3</c:v>
                </c:pt>
                <c:pt idx="4044">
                  <c:v>5.2078640000000004E-3</c:v>
                </c:pt>
                <c:pt idx="4045">
                  <c:v>5.2017610000000001E-3</c:v>
                </c:pt>
                <c:pt idx="4046">
                  <c:v>5.1967309999999996E-3</c:v>
                </c:pt>
                <c:pt idx="4047">
                  <c:v>5.1941490000000003E-3</c:v>
                </c:pt>
                <c:pt idx="4048">
                  <c:v>5.1951879999999999E-3</c:v>
                </c:pt>
                <c:pt idx="4049">
                  <c:v>5.2004190000000004E-3</c:v>
                </c:pt>
                <c:pt idx="4050">
                  <c:v>5.2099090000000004E-3</c:v>
                </c:pt>
                <c:pt idx="4051">
                  <c:v>5.2227860000000001E-3</c:v>
                </c:pt>
                <c:pt idx="4052">
                  <c:v>5.2377430000000004E-3</c:v>
                </c:pt>
                <c:pt idx="4053">
                  <c:v>5.2524329999999999E-3</c:v>
                </c:pt>
                <c:pt idx="4054">
                  <c:v>5.2642039999999998E-3</c:v>
                </c:pt>
                <c:pt idx="4055">
                  <c:v>5.2705759999999999E-3</c:v>
                </c:pt>
                <c:pt idx="4056">
                  <c:v>5.2698049999999998E-3</c:v>
                </c:pt>
                <c:pt idx="4057">
                  <c:v>5.2617890000000002E-3</c:v>
                </c:pt>
                <c:pt idx="4058">
                  <c:v>5.2480729999999998E-3</c:v>
                </c:pt>
                <c:pt idx="4059">
                  <c:v>5.2317739999999998E-3</c:v>
                </c:pt>
                <c:pt idx="4060">
                  <c:v>5.2168509999999998E-3</c:v>
                </c:pt>
                <c:pt idx="4061">
                  <c:v>5.206657E-3</c:v>
                </c:pt>
                <c:pt idx="4062">
                  <c:v>5.203437E-3</c:v>
                </c:pt>
                <c:pt idx="4063">
                  <c:v>5.2073270000000003E-3</c:v>
                </c:pt>
                <c:pt idx="4064">
                  <c:v>5.2166829999999997E-3</c:v>
                </c:pt>
                <c:pt idx="4065">
                  <c:v>5.2282530000000004E-3</c:v>
                </c:pt>
                <c:pt idx="4066">
                  <c:v>5.2386819999999997E-3</c:v>
                </c:pt>
                <c:pt idx="4067">
                  <c:v>5.2454900000000002E-3</c:v>
                </c:pt>
                <c:pt idx="4068">
                  <c:v>5.2471669999999996E-3</c:v>
                </c:pt>
                <c:pt idx="4069">
                  <c:v>5.2439139999999997E-3</c:v>
                </c:pt>
                <c:pt idx="4070">
                  <c:v>5.2374420000000001E-3</c:v>
                </c:pt>
                <c:pt idx="4071">
                  <c:v>5.2292249999999997E-3</c:v>
                </c:pt>
                <c:pt idx="4072">
                  <c:v>5.2209759999999996E-3</c:v>
                </c:pt>
                <c:pt idx="4073">
                  <c:v>5.2138319999999998E-3</c:v>
                </c:pt>
                <c:pt idx="4074">
                  <c:v>5.2082320000000001E-3</c:v>
                </c:pt>
                <c:pt idx="4075">
                  <c:v>5.2041079999999998E-3</c:v>
                </c:pt>
                <c:pt idx="4076">
                  <c:v>5.2016270000000003E-3</c:v>
                </c:pt>
                <c:pt idx="4077">
                  <c:v>5.2008209999999996E-3</c:v>
                </c:pt>
                <c:pt idx="4078">
                  <c:v>5.2020620000000004E-3</c:v>
                </c:pt>
                <c:pt idx="4079">
                  <c:v>5.2054830000000003E-3</c:v>
                </c:pt>
                <c:pt idx="4080">
                  <c:v>5.2111500000000003E-3</c:v>
                </c:pt>
                <c:pt idx="4081">
                  <c:v>5.2184939999999997E-3</c:v>
                </c:pt>
                <c:pt idx="4082">
                  <c:v>5.2262740000000004E-3</c:v>
                </c:pt>
                <c:pt idx="4083">
                  <c:v>5.233283E-3</c:v>
                </c:pt>
                <c:pt idx="4084">
                  <c:v>5.238347E-3</c:v>
                </c:pt>
                <c:pt idx="4085">
                  <c:v>5.2407280000000001E-3</c:v>
                </c:pt>
                <c:pt idx="4086">
                  <c:v>5.2402919999999997E-3</c:v>
                </c:pt>
                <c:pt idx="4087">
                  <c:v>5.2375089999999996E-3</c:v>
                </c:pt>
                <c:pt idx="4088">
                  <c:v>5.2329810000000003E-3</c:v>
                </c:pt>
                <c:pt idx="4089">
                  <c:v>5.227649E-3</c:v>
                </c:pt>
                <c:pt idx="4090">
                  <c:v>5.2217130000000002E-3</c:v>
                </c:pt>
                <c:pt idx="4091">
                  <c:v>5.2154089999999998E-3</c:v>
                </c:pt>
                <c:pt idx="4092">
                  <c:v>5.2085339999999999E-3</c:v>
                </c:pt>
                <c:pt idx="4093">
                  <c:v>5.2010559999999999E-3</c:v>
                </c:pt>
                <c:pt idx="4094">
                  <c:v>5.1932100000000002E-3</c:v>
                </c:pt>
                <c:pt idx="4095">
                  <c:v>5.1851620000000001E-3</c:v>
                </c:pt>
                <c:pt idx="4096">
                  <c:v>5.1778520000000001E-3</c:v>
                </c:pt>
                <c:pt idx="4097">
                  <c:v>5.1720849999999999E-3</c:v>
                </c:pt>
                <c:pt idx="4098">
                  <c:v>5.1681280000000001E-3</c:v>
                </c:pt>
                <c:pt idx="4099">
                  <c:v>5.1662840000000002E-3</c:v>
                </c:pt>
                <c:pt idx="4100">
                  <c:v>5.1664509999999999E-3</c:v>
                </c:pt>
                <c:pt idx="4101">
                  <c:v>5.1684970000000002E-3</c:v>
                </c:pt>
                <c:pt idx="4102">
                  <c:v>5.1724199999999996E-3</c:v>
                </c:pt>
                <c:pt idx="4103">
                  <c:v>5.1780530000000002E-3</c:v>
                </c:pt>
                <c:pt idx="4104">
                  <c:v>5.1859669999999997E-3</c:v>
                </c:pt>
                <c:pt idx="4105">
                  <c:v>5.1964289999999998E-3</c:v>
                </c:pt>
                <c:pt idx="4106">
                  <c:v>5.2093060000000004E-3</c:v>
                </c:pt>
                <c:pt idx="4107">
                  <c:v>5.2239269999999997E-3</c:v>
                </c:pt>
                <c:pt idx="4108">
                  <c:v>5.2388840000000001E-3</c:v>
                </c:pt>
                <c:pt idx="4109">
                  <c:v>5.2520969999999998E-3</c:v>
                </c:pt>
                <c:pt idx="4110">
                  <c:v>5.2615880000000002E-3</c:v>
                </c:pt>
                <c:pt idx="4111">
                  <c:v>5.2657800000000003E-3</c:v>
                </c:pt>
                <c:pt idx="4112">
                  <c:v>5.263701E-3</c:v>
                </c:pt>
                <c:pt idx="4113">
                  <c:v>5.2561550000000002E-3</c:v>
                </c:pt>
                <c:pt idx="4114">
                  <c:v>5.2447860000000004E-3</c:v>
                </c:pt>
                <c:pt idx="4115">
                  <c:v>5.2321759999999998E-3</c:v>
                </c:pt>
                <c:pt idx="4116">
                  <c:v>5.2211100000000002E-3</c:v>
                </c:pt>
                <c:pt idx="4117">
                  <c:v>5.2141009999999996E-3</c:v>
                </c:pt>
                <c:pt idx="4118">
                  <c:v>5.2124579999999997E-3</c:v>
                </c:pt>
                <c:pt idx="4119">
                  <c:v>5.2166160000000003E-3</c:v>
                </c:pt>
                <c:pt idx="4120">
                  <c:v>5.2256029999999997E-3</c:v>
                </c:pt>
                <c:pt idx="4121">
                  <c:v>5.2373070000000001E-3</c:v>
                </c:pt>
                <c:pt idx="4122">
                  <c:v>5.2494480000000003E-3</c:v>
                </c:pt>
                <c:pt idx="4123">
                  <c:v>5.2595089999999999E-3</c:v>
                </c:pt>
                <c:pt idx="4124">
                  <c:v>5.26568E-3</c:v>
                </c:pt>
                <c:pt idx="4125">
                  <c:v>5.2670549999999997E-3</c:v>
                </c:pt>
                <c:pt idx="4126">
                  <c:v>5.2638019999999997E-3</c:v>
                </c:pt>
                <c:pt idx="4127">
                  <c:v>5.2570940000000004E-3</c:v>
                </c:pt>
                <c:pt idx="4128">
                  <c:v>5.2487430000000002E-3</c:v>
                </c:pt>
                <c:pt idx="4129">
                  <c:v>5.2409290000000001E-3</c:v>
                </c:pt>
                <c:pt idx="4130">
                  <c:v>5.2354289999999998E-3</c:v>
                </c:pt>
                <c:pt idx="4131">
                  <c:v>5.2336179999999998E-3</c:v>
                </c:pt>
                <c:pt idx="4132">
                  <c:v>5.2354289999999998E-3</c:v>
                </c:pt>
                <c:pt idx="4133">
                  <c:v>5.2404599999999997E-3</c:v>
                </c:pt>
                <c:pt idx="4134">
                  <c:v>5.2471669999999996E-3</c:v>
                </c:pt>
                <c:pt idx="4135">
                  <c:v>5.2538740000000004E-3</c:v>
                </c:pt>
                <c:pt idx="4136">
                  <c:v>5.2587709999999998E-3</c:v>
                </c:pt>
                <c:pt idx="4137">
                  <c:v>5.260448E-3</c:v>
                </c:pt>
                <c:pt idx="4138">
                  <c:v>5.2582009999999997E-3</c:v>
                </c:pt>
                <c:pt idx="4139">
                  <c:v>5.2514600000000003E-3</c:v>
                </c:pt>
                <c:pt idx="4140">
                  <c:v>5.2406950000000001E-3</c:v>
                </c:pt>
                <c:pt idx="4141">
                  <c:v>5.2265760000000001E-3</c:v>
                </c:pt>
                <c:pt idx="4142">
                  <c:v>5.2104120000000002E-3</c:v>
                </c:pt>
                <c:pt idx="4143">
                  <c:v>5.193746E-3</c:v>
                </c:pt>
                <c:pt idx="4144">
                  <c:v>5.1781539999999999E-3</c:v>
                </c:pt>
                <c:pt idx="4145">
                  <c:v>5.164943E-3</c:v>
                </c:pt>
                <c:pt idx="4146">
                  <c:v>5.1551849999999996E-3</c:v>
                </c:pt>
                <c:pt idx="4147">
                  <c:v>5.1493169999999996E-3</c:v>
                </c:pt>
                <c:pt idx="4148">
                  <c:v>5.1468699999999996E-3</c:v>
                </c:pt>
                <c:pt idx="4149">
                  <c:v>5.1470040000000002E-3</c:v>
                </c:pt>
                <c:pt idx="4150">
                  <c:v>5.1486470000000001E-3</c:v>
                </c:pt>
                <c:pt idx="4151">
                  <c:v>5.1507259999999996E-3</c:v>
                </c:pt>
                <c:pt idx="4152">
                  <c:v>5.1527040000000001E-3</c:v>
                </c:pt>
                <c:pt idx="4153">
                  <c:v>5.1549170000000002E-3</c:v>
                </c:pt>
                <c:pt idx="4154">
                  <c:v>5.1575320000000003E-3</c:v>
                </c:pt>
                <c:pt idx="4155">
                  <c:v>5.1615560000000003E-3</c:v>
                </c:pt>
                <c:pt idx="4156">
                  <c:v>5.1672899999999997E-3</c:v>
                </c:pt>
                <c:pt idx="4157">
                  <c:v>5.1748339999999997E-3</c:v>
                </c:pt>
                <c:pt idx="4158">
                  <c:v>5.1835520000000001E-3</c:v>
                </c:pt>
                <c:pt idx="4159">
                  <c:v>5.1926730000000001E-3</c:v>
                </c:pt>
                <c:pt idx="4160">
                  <c:v>5.2011569999999997E-3</c:v>
                </c:pt>
                <c:pt idx="4161">
                  <c:v>5.2083329999999999E-3</c:v>
                </c:pt>
                <c:pt idx="4162">
                  <c:v>5.214135E-3</c:v>
                </c:pt>
                <c:pt idx="4163">
                  <c:v>5.2184270000000003E-3</c:v>
                </c:pt>
                <c:pt idx="4164">
                  <c:v>5.2217130000000002E-3</c:v>
                </c:pt>
                <c:pt idx="4165">
                  <c:v>5.2245640000000001E-3</c:v>
                </c:pt>
                <c:pt idx="4166">
                  <c:v>5.2269109999999999E-3</c:v>
                </c:pt>
                <c:pt idx="4167">
                  <c:v>5.2288229999999996E-3</c:v>
                </c:pt>
                <c:pt idx="4168">
                  <c:v>5.2298960000000004E-3</c:v>
                </c:pt>
                <c:pt idx="4169">
                  <c:v>5.2302310000000001E-3</c:v>
                </c:pt>
                <c:pt idx="4170">
                  <c:v>5.2299629999999998E-3</c:v>
                </c:pt>
                <c:pt idx="4171">
                  <c:v>5.229292E-3</c:v>
                </c:pt>
                <c:pt idx="4172">
                  <c:v>5.2288559999999996E-3</c:v>
                </c:pt>
                <c:pt idx="4173">
                  <c:v>5.2287890000000002E-3</c:v>
                </c:pt>
                <c:pt idx="4174">
                  <c:v>5.229292E-3</c:v>
                </c:pt>
                <c:pt idx="4175">
                  <c:v>5.2300300000000001E-3</c:v>
                </c:pt>
                <c:pt idx="4176">
                  <c:v>5.2301980000000001E-3</c:v>
                </c:pt>
                <c:pt idx="4177">
                  <c:v>5.2293590000000003E-3</c:v>
                </c:pt>
                <c:pt idx="4178">
                  <c:v>5.2270459999999999E-3</c:v>
                </c:pt>
                <c:pt idx="4179">
                  <c:v>5.2232559999999999E-3</c:v>
                </c:pt>
                <c:pt idx="4180">
                  <c:v>5.2182929999999997E-3</c:v>
                </c:pt>
                <c:pt idx="4181">
                  <c:v>5.212894E-3</c:v>
                </c:pt>
                <c:pt idx="4182">
                  <c:v>5.2078640000000004E-3</c:v>
                </c:pt>
                <c:pt idx="4183">
                  <c:v>5.203638E-3</c:v>
                </c:pt>
                <c:pt idx="4184">
                  <c:v>5.2004529999999998E-3</c:v>
                </c:pt>
                <c:pt idx="4185">
                  <c:v>5.1983070000000001E-3</c:v>
                </c:pt>
                <c:pt idx="4186">
                  <c:v>5.1969649999999996E-3</c:v>
                </c:pt>
                <c:pt idx="4187">
                  <c:v>5.1958589999999997E-3</c:v>
                </c:pt>
                <c:pt idx="4188">
                  <c:v>5.1948189999999998E-3</c:v>
                </c:pt>
                <c:pt idx="4189">
                  <c:v>5.1940479999999997E-3</c:v>
                </c:pt>
                <c:pt idx="4190">
                  <c:v>5.193713E-3</c:v>
                </c:pt>
                <c:pt idx="4191">
                  <c:v>5.1944169999999998E-3</c:v>
                </c:pt>
                <c:pt idx="4192">
                  <c:v>5.1967979999999999E-3</c:v>
                </c:pt>
                <c:pt idx="4193">
                  <c:v>5.2013579999999997E-3</c:v>
                </c:pt>
                <c:pt idx="4194">
                  <c:v>5.2084339999999996E-3</c:v>
                </c:pt>
                <c:pt idx="4195">
                  <c:v>5.2177559999999996E-3</c:v>
                </c:pt>
                <c:pt idx="4196">
                  <c:v>5.2284539999999996E-3</c:v>
                </c:pt>
                <c:pt idx="4197">
                  <c:v>5.2394199999999998E-3</c:v>
                </c:pt>
                <c:pt idx="4198">
                  <c:v>5.2490779999999999E-3</c:v>
                </c:pt>
                <c:pt idx="4199">
                  <c:v>5.2562559999999999E-3</c:v>
                </c:pt>
                <c:pt idx="4200">
                  <c:v>5.2602129999999997E-3</c:v>
                </c:pt>
                <c:pt idx="4201">
                  <c:v>5.2606490000000001E-3</c:v>
                </c:pt>
                <c:pt idx="4202">
                  <c:v>5.2582339999999997E-3</c:v>
                </c:pt>
                <c:pt idx="4203">
                  <c:v>5.2537399999999998E-3</c:v>
                </c:pt>
                <c:pt idx="4204">
                  <c:v>5.2483740000000001E-3</c:v>
                </c:pt>
                <c:pt idx="4205">
                  <c:v>5.2426060000000003E-3</c:v>
                </c:pt>
                <c:pt idx="4206">
                  <c:v>5.23677E-3</c:v>
                </c:pt>
                <c:pt idx="4207">
                  <c:v>5.2306669999999996E-3</c:v>
                </c:pt>
                <c:pt idx="4208">
                  <c:v>5.2236920000000003E-3</c:v>
                </c:pt>
                <c:pt idx="4209">
                  <c:v>5.2155760000000004E-3</c:v>
                </c:pt>
                <c:pt idx="4210">
                  <c:v>5.2063209999999999E-3</c:v>
                </c:pt>
                <c:pt idx="4211">
                  <c:v>5.1966299999999998E-3</c:v>
                </c:pt>
                <c:pt idx="4212">
                  <c:v>5.1879109999999999E-3</c:v>
                </c:pt>
                <c:pt idx="4213">
                  <c:v>5.1813060000000001E-3</c:v>
                </c:pt>
                <c:pt idx="4214">
                  <c:v>5.1784220000000002E-3</c:v>
                </c:pt>
                <c:pt idx="4215">
                  <c:v>5.1800650000000002E-3</c:v>
                </c:pt>
                <c:pt idx="4216">
                  <c:v>5.1861679999999997E-3</c:v>
                </c:pt>
                <c:pt idx="4217">
                  <c:v>5.1960269999999998E-3</c:v>
                </c:pt>
                <c:pt idx="4218">
                  <c:v>5.2083670000000002E-3</c:v>
                </c:pt>
                <c:pt idx="4219">
                  <c:v>5.2213779999999996E-3</c:v>
                </c:pt>
                <c:pt idx="4220">
                  <c:v>5.2330149999999997E-3</c:v>
                </c:pt>
                <c:pt idx="4221">
                  <c:v>5.2414990000000002E-3</c:v>
                </c:pt>
                <c:pt idx="4222">
                  <c:v>5.2453559999999996E-3</c:v>
                </c:pt>
                <c:pt idx="4223">
                  <c:v>5.243981E-3</c:v>
                </c:pt>
                <c:pt idx="4224">
                  <c:v>5.2374750000000001E-3</c:v>
                </c:pt>
                <c:pt idx="4225">
                  <c:v>5.227247E-3</c:v>
                </c:pt>
                <c:pt idx="4226">
                  <c:v>5.2151410000000004E-3</c:v>
                </c:pt>
                <c:pt idx="4227">
                  <c:v>5.2040070000000001E-3</c:v>
                </c:pt>
                <c:pt idx="4228">
                  <c:v>5.1963620000000004E-3</c:v>
                </c:pt>
                <c:pt idx="4229">
                  <c:v>5.1943500000000004E-3</c:v>
                </c:pt>
                <c:pt idx="4230">
                  <c:v>5.1987429999999996E-3</c:v>
                </c:pt>
                <c:pt idx="4231">
                  <c:v>5.208903E-3</c:v>
                </c:pt>
                <c:pt idx="4232">
                  <c:v>5.2227860000000001E-3</c:v>
                </c:pt>
                <c:pt idx="4233">
                  <c:v>5.2374079999999998E-3</c:v>
                </c:pt>
                <c:pt idx="4234">
                  <c:v>5.2494810000000003E-3</c:v>
                </c:pt>
                <c:pt idx="4235">
                  <c:v>5.2564229999999997E-3</c:v>
                </c:pt>
                <c:pt idx="4236">
                  <c:v>5.2569260000000003E-3</c:v>
                </c:pt>
                <c:pt idx="4237">
                  <c:v>5.2508900000000002E-3</c:v>
                </c:pt>
                <c:pt idx="4238">
                  <c:v>5.2399229999999996E-3</c:v>
                </c:pt>
                <c:pt idx="4239">
                  <c:v>5.2264080000000001E-3</c:v>
                </c:pt>
                <c:pt idx="4240">
                  <c:v>5.2129940000000003E-3</c:v>
                </c:pt>
                <c:pt idx="4241">
                  <c:v>5.2018949999999998E-3</c:v>
                </c:pt>
                <c:pt idx="4242">
                  <c:v>5.1946179999999998E-3</c:v>
                </c:pt>
                <c:pt idx="4243">
                  <c:v>5.1912649999999996E-3</c:v>
                </c:pt>
                <c:pt idx="4244">
                  <c:v>5.1912649999999996E-3</c:v>
                </c:pt>
                <c:pt idx="4245">
                  <c:v>5.1931089999999996E-3</c:v>
                </c:pt>
                <c:pt idx="4246">
                  <c:v>5.1951879999999999E-3</c:v>
                </c:pt>
                <c:pt idx="4247">
                  <c:v>5.1962279999999998E-3</c:v>
                </c:pt>
                <c:pt idx="4248">
                  <c:v>5.195524E-3</c:v>
                </c:pt>
                <c:pt idx="4249">
                  <c:v>5.1932100000000002E-3</c:v>
                </c:pt>
                <c:pt idx="4250">
                  <c:v>5.190091E-3</c:v>
                </c:pt>
                <c:pt idx="4251">
                  <c:v>5.1871740000000001E-3</c:v>
                </c:pt>
                <c:pt idx="4252">
                  <c:v>5.1855979999999996E-3</c:v>
                </c:pt>
                <c:pt idx="4253">
                  <c:v>5.1855310000000002E-3</c:v>
                </c:pt>
                <c:pt idx="4254">
                  <c:v>5.1869059999999998E-3</c:v>
                </c:pt>
                <c:pt idx="4255">
                  <c:v>5.1885819999999997E-3</c:v>
                </c:pt>
                <c:pt idx="4256">
                  <c:v>5.1894539999999996E-3</c:v>
                </c:pt>
                <c:pt idx="4257">
                  <c:v>5.1885819999999997E-3</c:v>
                </c:pt>
                <c:pt idx="4258">
                  <c:v>5.1858329999999999E-3</c:v>
                </c:pt>
                <c:pt idx="4259">
                  <c:v>5.1818760000000002E-3</c:v>
                </c:pt>
                <c:pt idx="4260">
                  <c:v>5.1781539999999999E-3</c:v>
                </c:pt>
                <c:pt idx="4261">
                  <c:v>5.1764769999999996E-3</c:v>
                </c:pt>
                <c:pt idx="4262">
                  <c:v>5.1779189999999996E-3</c:v>
                </c:pt>
                <c:pt idx="4263">
                  <c:v>5.1828480000000003E-3</c:v>
                </c:pt>
                <c:pt idx="4264">
                  <c:v>5.1901580000000003E-3</c:v>
                </c:pt>
                <c:pt idx="4265">
                  <c:v>5.197938E-3</c:v>
                </c:pt>
                <c:pt idx="4266">
                  <c:v>5.2035379999999997E-3</c:v>
                </c:pt>
                <c:pt idx="4267">
                  <c:v>5.2051140000000003E-3</c:v>
                </c:pt>
                <c:pt idx="4268">
                  <c:v>5.2019950000000001E-3</c:v>
                </c:pt>
                <c:pt idx="4269">
                  <c:v>5.1947180000000001E-3</c:v>
                </c:pt>
                <c:pt idx="4270">
                  <c:v>5.1857320000000002E-3</c:v>
                </c:pt>
                <c:pt idx="4271">
                  <c:v>5.1776169999999998E-3</c:v>
                </c:pt>
                <c:pt idx="4272">
                  <c:v>5.1731909999999997E-3</c:v>
                </c:pt>
                <c:pt idx="4273">
                  <c:v>5.1740969999999999E-3</c:v>
                </c:pt>
                <c:pt idx="4274">
                  <c:v>5.1806689999999997E-3</c:v>
                </c:pt>
                <c:pt idx="4275">
                  <c:v>5.1918010000000002E-3</c:v>
                </c:pt>
                <c:pt idx="4276">
                  <c:v>5.2056840000000004E-3</c:v>
                </c:pt>
                <c:pt idx="4277">
                  <c:v>5.2199020000000002E-3</c:v>
                </c:pt>
                <c:pt idx="4278">
                  <c:v>5.2326459999999997E-3</c:v>
                </c:pt>
                <c:pt idx="4279">
                  <c:v>5.2425730000000004E-3</c:v>
                </c:pt>
                <c:pt idx="4280">
                  <c:v>5.2494480000000003E-3</c:v>
                </c:pt>
                <c:pt idx="4281">
                  <c:v>5.253204E-3</c:v>
                </c:pt>
                <c:pt idx="4282">
                  <c:v>5.2542439999999999E-3</c:v>
                </c:pt>
                <c:pt idx="4283">
                  <c:v>5.2528679999999999E-3</c:v>
                </c:pt>
                <c:pt idx="4284">
                  <c:v>5.2491120000000002E-3</c:v>
                </c:pt>
                <c:pt idx="4285">
                  <c:v>5.2432099999999999E-3</c:v>
                </c:pt>
                <c:pt idx="4286">
                  <c:v>5.2355969999999998E-3</c:v>
                </c:pt>
                <c:pt idx="4287">
                  <c:v>5.2269450000000002E-3</c:v>
                </c:pt>
                <c:pt idx="4288">
                  <c:v>5.2182929999999997E-3</c:v>
                </c:pt>
                <c:pt idx="4289">
                  <c:v>5.2105800000000002E-3</c:v>
                </c:pt>
                <c:pt idx="4290">
                  <c:v>5.2045770000000002E-3</c:v>
                </c:pt>
                <c:pt idx="4291">
                  <c:v>5.2005200000000001E-3</c:v>
                </c:pt>
                <c:pt idx="4292">
                  <c:v>5.197938E-3</c:v>
                </c:pt>
                <c:pt idx="4293">
                  <c:v>5.1960269999999998E-3</c:v>
                </c:pt>
                <c:pt idx="4294">
                  <c:v>5.1940140000000003E-3</c:v>
                </c:pt>
                <c:pt idx="4295">
                  <c:v>5.1912310000000001E-3</c:v>
                </c:pt>
                <c:pt idx="4296">
                  <c:v>5.1879109999999999E-3</c:v>
                </c:pt>
                <c:pt idx="4297">
                  <c:v>5.1850949999999998E-3</c:v>
                </c:pt>
                <c:pt idx="4298">
                  <c:v>5.1840549999999999E-3</c:v>
                </c:pt>
                <c:pt idx="4299">
                  <c:v>5.1863359999999997E-3</c:v>
                </c:pt>
                <c:pt idx="4300">
                  <c:v>5.1929080000000004E-3</c:v>
                </c:pt>
                <c:pt idx="4301">
                  <c:v>5.2038730000000004E-3</c:v>
                </c:pt>
                <c:pt idx="4302">
                  <c:v>5.21836E-3</c:v>
                </c:pt>
                <c:pt idx="4303">
                  <c:v>5.2345569999999999E-3</c:v>
                </c:pt>
                <c:pt idx="4304">
                  <c:v>5.2501179999999998E-3</c:v>
                </c:pt>
                <c:pt idx="4305">
                  <c:v>5.2629629999999998E-3</c:v>
                </c:pt>
                <c:pt idx="4306">
                  <c:v>5.2713480000000004E-3</c:v>
                </c:pt>
                <c:pt idx="4307">
                  <c:v>5.2741309999999996E-3</c:v>
                </c:pt>
                <c:pt idx="4308">
                  <c:v>5.2714820000000001E-3</c:v>
                </c:pt>
                <c:pt idx="4309">
                  <c:v>5.2641700000000003E-3</c:v>
                </c:pt>
                <c:pt idx="4310">
                  <c:v>5.2537069999999998E-3</c:v>
                </c:pt>
                <c:pt idx="4311">
                  <c:v>5.2419019999999997E-3</c:v>
                </c:pt>
                <c:pt idx="4312">
                  <c:v>5.2308349999999997E-3</c:v>
                </c:pt>
                <c:pt idx="4313">
                  <c:v>5.222015E-3</c:v>
                </c:pt>
                <c:pt idx="4314">
                  <c:v>5.2163139999999997E-3</c:v>
                </c:pt>
                <c:pt idx="4315">
                  <c:v>5.2137319999999996E-3</c:v>
                </c:pt>
                <c:pt idx="4316">
                  <c:v>5.2137319999999996E-3</c:v>
                </c:pt>
                <c:pt idx="4317">
                  <c:v>5.2150060000000003E-3</c:v>
                </c:pt>
                <c:pt idx="4318">
                  <c:v>5.2159119999999996E-3</c:v>
                </c:pt>
                <c:pt idx="4319">
                  <c:v>5.2153080000000001E-3</c:v>
                </c:pt>
                <c:pt idx="4320">
                  <c:v>5.2124909999999997E-3</c:v>
                </c:pt>
                <c:pt idx="4321">
                  <c:v>5.2073939999999997E-3</c:v>
                </c:pt>
                <c:pt idx="4322">
                  <c:v>5.2009220000000002E-3</c:v>
                </c:pt>
                <c:pt idx="4323">
                  <c:v>5.193914E-3</c:v>
                </c:pt>
                <c:pt idx="4324">
                  <c:v>5.1872740000000004E-3</c:v>
                </c:pt>
                <c:pt idx="4325">
                  <c:v>5.1815400000000001E-3</c:v>
                </c:pt>
                <c:pt idx="4326">
                  <c:v>5.1769470000000003E-3</c:v>
                </c:pt>
                <c:pt idx="4327">
                  <c:v>5.1732239999999997E-3</c:v>
                </c:pt>
                <c:pt idx="4328">
                  <c:v>5.1701059999999998E-3</c:v>
                </c:pt>
                <c:pt idx="4329">
                  <c:v>5.1676580000000003E-3</c:v>
                </c:pt>
                <c:pt idx="4330">
                  <c:v>5.1663840000000004E-3</c:v>
                </c:pt>
                <c:pt idx="4331">
                  <c:v>5.1666530000000002E-3</c:v>
                </c:pt>
                <c:pt idx="4332">
                  <c:v>5.1689659999999997E-3</c:v>
                </c:pt>
                <c:pt idx="4333">
                  <c:v>5.1729560000000003E-3</c:v>
                </c:pt>
                <c:pt idx="4334">
                  <c:v>5.1779859999999999E-3</c:v>
                </c:pt>
                <c:pt idx="4335">
                  <c:v>5.1826140000000003E-3</c:v>
                </c:pt>
                <c:pt idx="4336">
                  <c:v>5.1854969999999998E-3</c:v>
                </c:pt>
                <c:pt idx="4337">
                  <c:v>5.1858329999999999E-3</c:v>
                </c:pt>
                <c:pt idx="4338">
                  <c:v>5.1836190000000004E-3</c:v>
                </c:pt>
                <c:pt idx="4339">
                  <c:v>5.1799639999999996E-3</c:v>
                </c:pt>
                <c:pt idx="4340">
                  <c:v>5.1763089999999996E-3</c:v>
                </c:pt>
                <c:pt idx="4341">
                  <c:v>5.1744989999999999E-3</c:v>
                </c:pt>
                <c:pt idx="4342">
                  <c:v>5.1755050000000004E-3</c:v>
                </c:pt>
                <c:pt idx="4343">
                  <c:v>5.1795959999999999E-3</c:v>
                </c:pt>
                <c:pt idx="4344">
                  <c:v>5.1856649999999999E-3</c:v>
                </c:pt>
                <c:pt idx="4345">
                  <c:v>5.1925060000000004E-3</c:v>
                </c:pt>
                <c:pt idx="4346">
                  <c:v>5.1985419999999996E-3</c:v>
                </c:pt>
                <c:pt idx="4347">
                  <c:v>5.2031020000000002E-3</c:v>
                </c:pt>
                <c:pt idx="4348">
                  <c:v>5.2060860000000004E-3</c:v>
                </c:pt>
                <c:pt idx="4349">
                  <c:v>5.2081319999999999E-3</c:v>
                </c:pt>
                <c:pt idx="4350">
                  <c:v>5.2102110000000002E-3</c:v>
                </c:pt>
                <c:pt idx="4351">
                  <c:v>5.2130279999999998E-3</c:v>
                </c:pt>
                <c:pt idx="4352">
                  <c:v>5.2166160000000003E-3</c:v>
                </c:pt>
                <c:pt idx="4353">
                  <c:v>5.2207080000000001E-3</c:v>
                </c:pt>
                <c:pt idx="4354">
                  <c:v>5.2246310000000004E-3</c:v>
                </c:pt>
                <c:pt idx="4355">
                  <c:v>5.2277829999999997E-3</c:v>
                </c:pt>
                <c:pt idx="4356">
                  <c:v>5.2300970000000004E-3</c:v>
                </c:pt>
                <c:pt idx="4357">
                  <c:v>5.2318410000000001E-3</c:v>
                </c:pt>
                <c:pt idx="4358">
                  <c:v>5.2337529999999998E-3</c:v>
                </c:pt>
                <c:pt idx="4359">
                  <c:v>5.2362010000000002E-3</c:v>
                </c:pt>
                <c:pt idx="4360">
                  <c:v>5.2393869999999999E-3</c:v>
                </c:pt>
                <c:pt idx="4361">
                  <c:v>5.2428409999999998E-3</c:v>
                </c:pt>
                <c:pt idx="4362">
                  <c:v>5.245759E-3</c:v>
                </c:pt>
                <c:pt idx="4363">
                  <c:v>5.2471669999999996E-3</c:v>
                </c:pt>
                <c:pt idx="4364">
                  <c:v>5.2463290000000001E-3</c:v>
                </c:pt>
                <c:pt idx="4365">
                  <c:v>5.2431760000000004E-3</c:v>
                </c:pt>
                <c:pt idx="4366">
                  <c:v>5.2383129999999997E-3</c:v>
                </c:pt>
                <c:pt idx="4367">
                  <c:v>5.2328130000000002E-3</c:v>
                </c:pt>
                <c:pt idx="4368">
                  <c:v>5.2278170000000001E-3</c:v>
                </c:pt>
                <c:pt idx="4369">
                  <c:v>5.2245299999999998E-3</c:v>
                </c:pt>
                <c:pt idx="4370">
                  <c:v>5.2237250000000002E-3</c:v>
                </c:pt>
                <c:pt idx="4371">
                  <c:v>5.2257379999999997E-3</c:v>
                </c:pt>
                <c:pt idx="4372">
                  <c:v>5.2303649999999998E-3</c:v>
                </c:pt>
                <c:pt idx="4373">
                  <c:v>5.2373410000000004E-3</c:v>
                </c:pt>
                <c:pt idx="4374">
                  <c:v>5.2459259999999997E-3</c:v>
                </c:pt>
                <c:pt idx="4375">
                  <c:v>5.2554170000000001E-3</c:v>
                </c:pt>
                <c:pt idx="4376">
                  <c:v>5.2646730000000001E-3</c:v>
                </c:pt>
                <c:pt idx="4377">
                  <c:v>5.2726889999999997E-3</c:v>
                </c:pt>
                <c:pt idx="4378">
                  <c:v>5.2784240000000003E-3</c:v>
                </c:pt>
                <c:pt idx="4379">
                  <c:v>5.2812750000000002E-3</c:v>
                </c:pt>
                <c:pt idx="4380">
                  <c:v>5.2808730000000002E-3</c:v>
                </c:pt>
                <c:pt idx="4381">
                  <c:v>5.2774520000000002E-3</c:v>
                </c:pt>
                <c:pt idx="4382">
                  <c:v>5.2719179999999996E-3</c:v>
                </c:pt>
                <c:pt idx="4383">
                  <c:v>5.2654449999999997E-3</c:v>
                </c:pt>
                <c:pt idx="4384">
                  <c:v>5.2593750000000002E-3</c:v>
                </c:pt>
                <c:pt idx="4385">
                  <c:v>5.255015E-3</c:v>
                </c:pt>
                <c:pt idx="4386">
                  <c:v>5.253204E-3</c:v>
                </c:pt>
                <c:pt idx="4387">
                  <c:v>5.2545789999999997E-3</c:v>
                </c:pt>
                <c:pt idx="4388">
                  <c:v>5.2594749999999996E-3</c:v>
                </c:pt>
                <c:pt idx="4389">
                  <c:v>5.2675910000000003E-3</c:v>
                </c:pt>
                <c:pt idx="4390">
                  <c:v>5.2786589999999998E-3</c:v>
                </c:pt>
                <c:pt idx="4391">
                  <c:v>5.292008E-3</c:v>
                </c:pt>
                <c:pt idx="4392">
                  <c:v>5.3070010000000004E-3</c:v>
                </c:pt>
                <c:pt idx="4393">
                  <c:v>5.3227320000000002E-3</c:v>
                </c:pt>
                <c:pt idx="4394">
                  <c:v>5.3388660000000003E-3</c:v>
                </c:pt>
                <c:pt idx="4395">
                  <c:v>5.3549340000000004E-3</c:v>
                </c:pt>
                <c:pt idx="4396">
                  <c:v>5.3708009999999997E-3</c:v>
                </c:pt>
                <c:pt idx="4397">
                  <c:v>5.3865349999999996E-3</c:v>
                </c:pt>
                <c:pt idx="4398">
                  <c:v>5.4028729999999999E-3</c:v>
                </c:pt>
                <c:pt idx="4399">
                  <c:v>5.4202510000000001E-3</c:v>
                </c:pt>
                <c:pt idx="4400">
                  <c:v>5.4393080000000003E-3</c:v>
                </c:pt>
                <c:pt idx="4401">
                  <c:v>5.4612180000000003E-3</c:v>
                </c:pt>
                <c:pt idx="4402">
                  <c:v>5.4872560000000003E-3</c:v>
                </c:pt>
                <c:pt idx="4403">
                  <c:v>5.5191679999999996E-3</c:v>
                </c:pt>
                <c:pt idx="4404">
                  <c:v>5.5591039999999996E-3</c:v>
                </c:pt>
                <c:pt idx="4405">
                  <c:v>5.6092800000000003E-3</c:v>
                </c:pt>
                <c:pt idx="4406">
                  <c:v>5.6720850000000003E-3</c:v>
                </c:pt>
                <c:pt idx="4407">
                  <c:v>5.7485970000000003E-3</c:v>
                </c:pt>
                <c:pt idx="4408">
                  <c:v>5.8388570000000002E-3</c:v>
                </c:pt>
                <c:pt idx="4409">
                  <c:v>5.9413299999999999E-3</c:v>
                </c:pt>
                <c:pt idx="4410">
                  <c:v>6.0523260000000002E-3</c:v>
                </c:pt>
                <c:pt idx="4411">
                  <c:v>6.1668799999999996E-3</c:v>
                </c:pt>
                <c:pt idx="4412">
                  <c:v>6.2788430000000001E-3</c:v>
                </c:pt>
                <c:pt idx="4413">
                  <c:v>6.381823E-3</c:v>
                </c:pt>
                <c:pt idx="4414">
                  <c:v>6.4694899999999996E-3</c:v>
                </c:pt>
                <c:pt idx="4415">
                  <c:v>6.5362880000000003E-3</c:v>
                </c:pt>
                <c:pt idx="4416">
                  <c:v>6.5778980000000004E-3</c:v>
                </c:pt>
                <c:pt idx="4417">
                  <c:v>6.5916899999999999E-3</c:v>
                </c:pt>
                <c:pt idx="4418">
                  <c:v>6.5766870000000003E-3</c:v>
                </c:pt>
                <c:pt idx="4419">
                  <c:v>6.5339999999999999E-3</c:v>
                </c:pt>
                <c:pt idx="4420">
                  <c:v>6.4667659999999997E-3</c:v>
                </c:pt>
                <c:pt idx="4421">
                  <c:v>6.379671E-3</c:v>
                </c:pt>
                <c:pt idx="4422">
                  <c:v>6.2788089999999998E-3</c:v>
                </c:pt>
                <c:pt idx="4423">
                  <c:v>6.1705099999999997E-3</c:v>
                </c:pt>
                <c:pt idx="4424">
                  <c:v>6.0611290000000002E-3</c:v>
                </c:pt>
                <c:pt idx="4425">
                  <c:v>5.9556729999999999E-3</c:v>
                </c:pt>
                <c:pt idx="4426">
                  <c:v>5.857999E-3</c:v>
                </c:pt>
                <c:pt idx="4427">
                  <c:v>5.7705559999999996E-3</c:v>
                </c:pt>
                <c:pt idx="4428">
                  <c:v>5.6944430000000004E-3</c:v>
                </c:pt>
                <c:pt idx="4429">
                  <c:v>5.6298900000000002E-3</c:v>
                </c:pt>
                <c:pt idx="4430">
                  <c:v>5.5766569999999996E-3</c:v>
                </c:pt>
                <c:pt idx="4431">
                  <c:v>5.5337659999999999E-3</c:v>
                </c:pt>
                <c:pt idx="4432">
                  <c:v>5.4996719999999997E-3</c:v>
                </c:pt>
                <c:pt idx="4433">
                  <c:v>5.4728279999999999E-3</c:v>
                </c:pt>
                <c:pt idx="4434">
                  <c:v>5.4505819999999998E-3</c:v>
                </c:pt>
                <c:pt idx="4435">
                  <c:v>5.4306179999999999E-3</c:v>
                </c:pt>
                <c:pt idx="4436">
                  <c:v>5.410354E-3</c:v>
                </c:pt>
                <c:pt idx="4437">
                  <c:v>5.3880439999999998E-3</c:v>
                </c:pt>
                <c:pt idx="4438">
                  <c:v>5.3625490000000003E-3</c:v>
                </c:pt>
                <c:pt idx="4439">
                  <c:v>5.3336340000000003E-3</c:v>
                </c:pt>
                <c:pt idx="4440">
                  <c:v>5.3018689999999999E-3</c:v>
                </c:pt>
                <c:pt idx="4441">
                  <c:v>5.2681280000000004E-3</c:v>
                </c:pt>
                <c:pt idx="4442">
                  <c:v>5.2337529999999998E-3</c:v>
                </c:pt>
                <c:pt idx="4443">
                  <c:v>5.2002180000000004E-3</c:v>
                </c:pt>
                <c:pt idx="4444">
                  <c:v>5.169168E-3</c:v>
                </c:pt>
                <c:pt idx="4445">
                  <c:v>5.1423770000000001E-3</c:v>
                </c:pt>
                <c:pt idx="4446">
                  <c:v>5.1219580000000002E-3</c:v>
                </c:pt>
                <c:pt idx="4447">
                  <c:v>5.1096880000000003E-3</c:v>
                </c:pt>
                <c:pt idx="4448">
                  <c:v>5.1065700000000004E-3</c:v>
                </c:pt>
                <c:pt idx="4449">
                  <c:v>5.1126720000000004E-3</c:v>
                </c:pt>
                <c:pt idx="4450">
                  <c:v>5.1263840000000003E-3</c:v>
                </c:pt>
                <c:pt idx="4451">
                  <c:v>5.1447580000000001E-3</c:v>
                </c:pt>
                <c:pt idx="4452">
                  <c:v>5.1640710000000001E-3</c:v>
                </c:pt>
                <c:pt idx="4453">
                  <c:v>5.1808360000000003E-3</c:v>
                </c:pt>
                <c:pt idx="4454">
                  <c:v>5.192304E-3</c:v>
                </c:pt>
                <c:pt idx="4455">
                  <c:v>5.19777E-3</c:v>
                </c:pt>
                <c:pt idx="4456">
                  <c:v>5.19777E-3</c:v>
                </c:pt>
                <c:pt idx="4457">
                  <c:v>5.1945510000000004E-3</c:v>
                </c:pt>
                <c:pt idx="4458">
                  <c:v>5.1908620000000001E-3</c:v>
                </c:pt>
                <c:pt idx="4459">
                  <c:v>5.1891860000000001E-3</c:v>
                </c:pt>
                <c:pt idx="4460">
                  <c:v>5.1910300000000001E-3</c:v>
                </c:pt>
                <c:pt idx="4461">
                  <c:v>5.1967640000000004E-3</c:v>
                </c:pt>
                <c:pt idx="4462">
                  <c:v>5.2063209999999999E-3</c:v>
                </c:pt>
                <c:pt idx="4463">
                  <c:v>5.2184270000000003E-3</c:v>
                </c:pt>
                <c:pt idx="4464">
                  <c:v>5.2319749999999998E-3</c:v>
                </c:pt>
                <c:pt idx="4465">
                  <c:v>5.2460270000000003E-3</c:v>
                </c:pt>
                <c:pt idx="4466">
                  <c:v>5.2592740000000004E-3</c:v>
                </c:pt>
                <c:pt idx="4467">
                  <c:v>5.270945E-3</c:v>
                </c:pt>
                <c:pt idx="4468">
                  <c:v>5.2796650000000002E-3</c:v>
                </c:pt>
                <c:pt idx="4469">
                  <c:v>5.2846630000000002E-3</c:v>
                </c:pt>
                <c:pt idx="4470">
                  <c:v>5.2851319999999997E-3</c:v>
                </c:pt>
                <c:pt idx="4471">
                  <c:v>5.2811079999999996E-3</c:v>
                </c:pt>
                <c:pt idx="4472">
                  <c:v>5.2732589999999998E-3</c:v>
                </c:pt>
                <c:pt idx="4473">
                  <c:v>5.2627280000000004E-3</c:v>
                </c:pt>
                <c:pt idx="4474">
                  <c:v>5.2515940000000001E-3</c:v>
                </c:pt>
                <c:pt idx="4475">
                  <c:v>5.2410299999999998E-3</c:v>
                </c:pt>
                <c:pt idx="4476">
                  <c:v>5.2321759999999998E-3</c:v>
                </c:pt>
                <c:pt idx="4477">
                  <c:v>5.2256029999999997E-3</c:v>
                </c:pt>
                <c:pt idx="4478">
                  <c:v>5.2210429999999999E-3</c:v>
                </c:pt>
                <c:pt idx="4479">
                  <c:v>5.2177899999999999E-3</c:v>
                </c:pt>
                <c:pt idx="4480">
                  <c:v>5.2159449999999996E-3</c:v>
                </c:pt>
                <c:pt idx="4481">
                  <c:v>5.214705E-3</c:v>
                </c:pt>
                <c:pt idx="4482">
                  <c:v>5.2141009999999996E-3</c:v>
                </c:pt>
                <c:pt idx="4483">
                  <c:v>5.2138319999999998E-3</c:v>
                </c:pt>
                <c:pt idx="4484">
                  <c:v>5.2133969999999998E-3</c:v>
                </c:pt>
                <c:pt idx="4485">
                  <c:v>5.2122569999999997E-3</c:v>
                </c:pt>
                <c:pt idx="4486">
                  <c:v>5.2097749999999998E-3</c:v>
                </c:pt>
                <c:pt idx="4487">
                  <c:v>5.2055829999999997E-3</c:v>
                </c:pt>
                <c:pt idx="4488">
                  <c:v>5.2000839999999998E-3</c:v>
                </c:pt>
                <c:pt idx="4489">
                  <c:v>5.1949530000000004E-3</c:v>
                </c:pt>
                <c:pt idx="4490">
                  <c:v>5.1923380000000003E-3</c:v>
                </c:pt>
                <c:pt idx="4491">
                  <c:v>5.1945840000000004E-3</c:v>
                </c:pt>
                <c:pt idx="4492">
                  <c:v>5.203437E-3</c:v>
                </c:pt>
                <c:pt idx="4493">
                  <c:v>5.2197010000000002E-3</c:v>
                </c:pt>
                <c:pt idx="4494">
                  <c:v>5.2429750000000004E-3</c:v>
                </c:pt>
                <c:pt idx="4495">
                  <c:v>5.270945E-3</c:v>
                </c:pt>
                <c:pt idx="4496">
                  <c:v>5.3005939999999996E-3</c:v>
                </c:pt>
                <c:pt idx="4497">
                  <c:v>5.3288370000000003E-3</c:v>
                </c:pt>
                <c:pt idx="4498">
                  <c:v>5.3526199999999998E-3</c:v>
                </c:pt>
                <c:pt idx="4499">
                  <c:v>5.3698289999999996E-3</c:v>
                </c:pt>
                <c:pt idx="4500">
                  <c:v>5.3793560000000001E-3</c:v>
                </c:pt>
                <c:pt idx="4501">
                  <c:v>5.3812679999999998E-3</c:v>
                </c:pt>
                <c:pt idx="4502">
                  <c:v>5.3763370000000001E-3</c:v>
                </c:pt>
                <c:pt idx="4503">
                  <c:v>5.366071E-3</c:v>
                </c:pt>
                <c:pt idx="4504">
                  <c:v>5.3521829999999999E-3</c:v>
                </c:pt>
                <c:pt idx="4505">
                  <c:v>5.3367529999999996E-3</c:v>
                </c:pt>
                <c:pt idx="4506">
                  <c:v>5.3218930000000003E-3</c:v>
                </c:pt>
                <c:pt idx="4507">
                  <c:v>5.3094830000000003E-3</c:v>
                </c:pt>
                <c:pt idx="4508">
                  <c:v>5.300829E-3</c:v>
                </c:pt>
                <c:pt idx="4509">
                  <c:v>5.2964689999999998E-3</c:v>
                </c:pt>
                <c:pt idx="4510">
                  <c:v>5.2969050000000002E-3</c:v>
                </c:pt>
                <c:pt idx="4511">
                  <c:v>5.3016010000000004E-3</c:v>
                </c:pt>
                <c:pt idx="4512">
                  <c:v>5.3099519999999997E-3</c:v>
                </c:pt>
                <c:pt idx="4513">
                  <c:v>5.3212559999999999E-3</c:v>
                </c:pt>
                <c:pt idx="4514">
                  <c:v>5.3349749999999996E-3</c:v>
                </c:pt>
                <c:pt idx="4515">
                  <c:v>5.3503719999999999E-3</c:v>
                </c:pt>
                <c:pt idx="4516">
                  <c:v>5.3663729999999998E-3</c:v>
                </c:pt>
                <c:pt idx="4517">
                  <c:v>5.3817040000000002E-3</c:v>
                </c:pt>
                <c:pt idx="4518">
                  <c:v>5.3947539999999999E-3</c:v>
                </c:pt>
                <c:pt idx="4519">
                  <c:v>5.4038790000000003E-3</c:v>
                </c:pt>
                <c:pt idx="4520">
                  <c:v>5.4078379999999999E-3</c:v>
                </c:pt>
                <c:pt idx="4521">
                  <c:v>5.4062609999999999E-3</c:v>
                </c:pt>
                <c:pt idx="4522">
                  <c:v>5.4003560000000003E-3</c:v>
                </c:pt>
                <c:pt idx="4523">
                  <c:v>5.3915669999999999E-3</c:v>
                </c:pt>
                <c:pt idx="4524">
                  <c:v>5.3827780000000004E-3</c:v>
                </c:pt>
                <c:pt idx="4525">
                  <c:v>5.3766719999999999E-3</c:v>
                </c:pt>
                <c:pt idx="4526">
                  <c:v>5.3752289999999996E-3</c:v>
                </c:pt>
                <c:pt idx="4527">
                  <c:v>5.3794899999999998E-3</c:v>
                </c:pt>
                <c:pt idx="4528">
                  <c:v>5.3901579999999999E-3</c:v>
                </c:pt>
                <c:pt idx="4529">
                  <c:v>5.4068650000000003E-3</c:v>
                </c:pt>
                <c:pt idx="4530">
                  <c:v>5.4291419999999996E-3</c:v>
                </c:pt>
                <c:pt idx="4531">
                  <c:v>5.4566880000000003E-3</c:v>
                </c:pt>
                <c:pt idx="4532">
                  <c:v>5.4885649999999999E-3</c:v>
                </c:pt>
                <c:pt idx="4533">
                  <c:v>5.5243030000000004E-3</c:v>
                </c:pt>
                <c:pt idx="4534">
                  <c:v>5.5622919999999999E-3</c:v>
                </c:pt>
                <c:pt idx="4535">
                  <c:v>5.600285E-3</c:v>
                </c:pt>
                <c:pt idx="4536">
                  <c:v>5.6366029999999996E-3</c:v>
                </c:pt>
                <c:pt idx="4537">
                  <c:v>5.6697350000000004E-3</c:v>
                </c:pt>
                <c:pt idx="4538">
                  <c:v>5.7000489999999996E-3</c:v>
                </c:pt>
                <c:pt idx="4539">
                  <c:v>5.7295929999999998E-3</c:v>
                </c:pt>
                <c:pt idx="4540">
                  <c:v>5.7625640000000004E-3</c:v>
                </c:pt>
                <c:pt idx="4541">
                  <c:v>5.8036980000000004E-3</c:v>
                </c:pt>
                <c:pt idx="4542">
                  <c:v>5.8573949999999996E-3</c:v>
                </c:pt>
                <c:pt idx="4543">
                  <c:v>5.9264160000000003E-3</c:v>
                </c:pt>
                <c:pt idx="4544">
                  <c:v>6.0109009999999999E-3</c:v>
                </c:pt>
                <c:pt idx="4545">
                  <c:v>6.1088100000000001E-3</c:v>
                </c:pt>
                <c:pt idx="4546">
                  <c:v>6.2162540000000001E-3</c:v>
                </c:pt>
                <c:pt idx="4547">
                  <c:v>6.3290020000000002E-3</c:v>
                </c:pt>
                <c:pt idx="4548">
                  <c:v>6.4437970000000002E-3</c:v>
                </c:pt>
                <c:pt idx="4549">
                  <c:v>6.5585219999999998E-3</c:v>
                </c:pt>
                <c:pt idx="4550">
                  <c:v>6.6725700000000001E-3</c:v>
                </c:pt>
                <c:pt idx="4551">
                  <c:v>6.785134E-3</c:v>
                </c:pt>
                <c:pt idx="4552">
                  <c:v>6.8948999999999998E-3</c:v>
                </c:pt>
                <c:pt idx="4553">
                  <c:v>6.9990360000000001E-3</c:v>
                </c:pt>
                <c:pt idx="4554">
                  <c:v>7.093261E-3</c:v>
                </c:pt>
                <c:pt idx="4555">
                  <c:v>7.1717760000000004E-3</c:v>
                </c:pt>
                <c:pt idx="4556">
                  <c:v>7.22918E-3</c:v>
                </c:pt>
                <c:pt idx="4557">
                  <c:v>7.2614899999999998E-3</c:v>
                </c:pt>
                <c:pt idx="4558">
                  <c:v>7.2667460000000001E-3</c:v>
                </c:pt>
                <c:pt idx="4559">
                  <c:v>7.245352E-3</c:v>
                </c:pt>
                <c:pt idx="4560">
                  <c:v>7.1998030000000003E-3</c:v>
                </c:pt>
                <c:pt idx="4561">
                  <c:v>7.1339480000000002E-3</c:v>
                </c:pt>
                <c:pt idx="4562">
                  <c:v>7.0530499999999999E-3</c:v>
                </c:pt>
                <c:pt idx="4563">
                  <c:v>6.9618969999999999E-3</c:v>
                </c:pt>
                <c:pt idx="4564">
                  <c:v>6.8656460000000004E-3</c:v>
                </c:pt>
                <c:pt idx="4565">
                  <c:v>6.769148E-3</c:v>
                </c:pt>
                <c:pt idx="4566">
                  <c:v>6.6761370000000004E-3</c:v>
                </c:pt>
                <c:pt idx="4567">
                  <c:v>6.5890330000000002E-3</c:v>
                </c:pt>
                <c:pt idx="4568">
                  <c:v>6.5086390000000001E-3</c:v>
                </c:pt>
                <c:pt idx="4569">
                  <c:v>6.434314E-3</c:v>
                </c:pt>
                <c:pt idx="4570">
                  <c:v>6.3643049999999998E-3</c:v>
                </c:pt>
                <c:pt idx="4571">
                  <c:v>6.2963239999999998E-3</c:v>
                </c:pt>
                <c:pt idx="4572">
                  <c:v>6.2287239999999997E-3</c:v>
                </c:pt>
                <c:pt idx="4573">
                  <c:v>6.1608990000000001E-3</c:v>
                </c:pt>
                <c:pt idx="4574">
                  <c:v>6.0933869999999996E-3</c:v>
                </c:pt>
                <c:pt idx="4575">
                  <c:v>6.0274969999999997E-3</c:v>
                </c:pt>
                <c:pt idx="4576">
                  <c:v>5.964474E-3</c:v>
                </c:pt>
                <c:pt idx="4577">
                  <c:v>5.904617E-3</c:v>
                </c:pt>
                <c:pt idx="4578">
                  <c:v>5.8473199999999996E-3</c:v>
                </c:pt>
                <c:pt idx="4579">
                  <c:v>5.7912730000000004E-3</c:v>
                </c:pt>
                <c:pt idx="4580">
                  <c:v>5.735469E-3</c:v>
                </c:pt>
                <c:pt idx="4581">
                  <c:v>5.6797719999999996E-3</c:v>
                </c:pt>
                <c:pt idx="4582">
                  <c:v>5.6256939999999997E-3</c:v>
                </c:pt>
                <c:pt idx="4583">
                  <c:v>5.575549E-3</c:v>
                </c:pt>
                <c:pt idx="4584">
                  <c:v>5.5320550000000001E-3</c:v>
                </c:pt>
                <c:pt idx="4585">
                  <c:v>5.4972220000000004E-3</c:v>
                </c:pt>
                <c:pt idx="4586">
                  <c:v>5.4710829999999998E-3</c:v>
                </c:pt>
                <c:pt idx="4587">
                  <c:v>5.4517560000000003E-3</c:v>
                </c:pt>
                <c:pt idx="4588">
                  <c:v>5.4360199999999997E-3</c:v>
                </c:pt>
                <c:pt idx="4589">
                  <c:v>5.4199499999999998E-3</c:v>
                </c:pt>
                <c:pt idx="4590">
                  <c:v>5.4010940000000004E-3</c:v>
                </c:pt>
                <c:pt idx="4591">
                  <c:v>5.3778790000000003E-3</c:v>
                </c:pt>
                <c:pt idx="4592">
                  <c:v>5.3513450000000004E-3</c:v>
                </c:pt>
                <c:pt idx="4593">
                  <c:v>5.3235369999999997E-3</c:v>
                </c:pt>
                <c:pt idx="4594">
                  <c:v>5.2970730000000002E-3</c:v>
                </c:pt>
                <c:pt idx="4595">
                  <c:v>5.2739639999999999E-3</c:v>
                </c:pt>
                <c:pt idx="4596">
                  <c:v>5.2549140000000003E-3</c:v>
                </c:pt>
                <c:pt idx="4597">
                  <c:v>5.2392519999999998E-3</c:v>
                </c:pt>
                <c:pt idx="4598">
                  <c:v>5.2255699999999997E-3</c:v>
                </c:pt>
                <c:pt idx="4599">
                  <c:v>5.2118210000000002E-3</c:v>
                </c:pt>
                <c:pt idx="4600">
                  <c:v>5.1964289999999998E-3</c:v>
                </c:pt>
                <c:pt idx="4601">
                  <c:v>5.1788249999999997E-3</c:v>
                </c:pt>
                <c:pt idx="4602">
                  <c:v>5.1595110000000003E-3</c:v>
                </c:pt>
                <c:pt idx="4603">
                  <c:v>5.1397960000000003E-3</c:v>
                </c:pt>
                <c:pt idx="4604">
                  <c:v>5.1216569999999999E-3</c:v>
                </c:pt>
                <c:pt idx="4605">
                  <c:v>5.1070730000000002E-3</c:v>
                </c:pt>
                <c:pt idx="4606">
                  <c:v>5.0976190000000003E-3</c:v>
                </c:pt>
                <c:pt idx="4607">
                  <c:v>5.0933940000000002E-3</c:v>
                </c:pt>
                <c:pt idx="4608">
                  <c:v>5.0936289999999997E-3</c:v>
                </c:pt>
                <c:pt idx="4609">
                  <c:v>5.0961440000000004E-3</c:v>
                </c:pt>
                <c:pt idx="4610">
                  <c:v>5.0984910000000001E-3</c:v>
                </c:pt>
                <c:pt idx="4611">
                  <c:v>5.097954E-3</c:v>
                </c:pt>
                <c:pt idx="4612">
                  <c:v>5.0932939999999999E-3</c:v>
                </c:pt>
                <c:pt idx="4613">
                  <c:v>5.0843090000000004E-3</c:v>
                </c:pt>
                <c:pt idx="4614">
                  <c:v>5.0729779999999997E-3</c:v>
                </c:pt>
                <c:pt idx="4615">
                  <c:v>5.0616139999999999E-3</c:v>
                </c:pt>
                <c:pt idx="4616">
                  <c:v>5.0528980000000001E-3</c:v>
                </c:pt>
                <c:pt idx="4617">
                  <c:v>5.0482390000000004E-3</c:v>
                </c:pt>
                <c:pt idx="4618">
                  <c:v>5.047635E-3</c:v>
                </c:pt>
                <c:pt idx="4619">
                  <c:v>5.0491440000000002E-3</c:v>
                </c:pt>
                <c:pt idx="4620">
                  <c:v>5.0505519999999998E-3</c:v>
                </c:pt>
                <c:pt idx="4621">
                  <c:v>5.0494119999999997E-3</c:v>
                </c:pt>
                <c:pt idx="4622">
                  <c:v>5.0451209999999996E-3</c:v>
                </c:pt>
                <c:pt idx="4623">
                  <c:v>5.0384499999999999E-3</c:v>
                </c:pt>
                <c:pt idx="4624">
                  <c:v>5.0317460000000001E-3</c:v>
                </c:pt>
                <c:pt idx="4625">
                  <c:v>5.0279249999999999E-3</c:v>
                </c:pt>
                <c:pt idx="4626">
                  <c:v>5.0291989999999998E-3</c:v>
                </c:pt>
                <c:pt idx="4627">
                  <c:v>5.0361709999999999E-3</c:v>
                </c:pt>
                <c:pt idx="4628">
                  <c:v>5.0477359999999997E-3</c:v>
                </c:pt>
                <c:pt idx="4629">
                  <c:v>5.0614129999999998E-3</c:v>
                </c:pt>
                <c:pt idx="4630">
                  <c:v>5.0743189999999999E-3</c:v>
                </c:pt>
                <c:pt idx="4631">
                  <c:v>5.083873E-3</c:v>
                </c:pt>
                <c:pt idx="4632">
                  <c:v>5.0886000000000004E-3</c:v>
                </c:pt>
                <c:pt idx="4633">
                  <c:v>5.0887340000000001E-3</c:v>
                </c:pt>
                <c:pt idx="4634">
                  <c:v>5.0854159999999997E-3</c:v>
                </c:pt>
                <c:pt idx="4635">
                  <c:v>5.0808229999999999E-3</c:v>
                </c:pt>
                <c:pt idx="4636">
                  <c:v>5.0776379999999998E-3</c:v>
                </c:pt>
                <c:pt idx="4637">
                  <c:v>5.0781749999999999E-3</c:v>
                </c:pt>
                <c:pt idx="4638">
                  <c:v>5.0846449999999996E-3</c:v>
                </c:pt>
                <c:pt idx="4639">
                  <c:v>5.0978869999999997E-3</c:v>
                </c:pt>
                <c:pt idx="4640">
                  <c:v>5.1175999999999999E-3</c:v>
                </c:pt>
                <c:pt idx="4641">
                  <c:v>5.1419079999999997E-3</c:v>
                </c:pt>
                <c:pt idx="4642">
                  <c:v>5.1673229999999997E-3</c:v>
                </c:pt>
                <c:pt idx="4643">
                  <c:v>5.1895880000000002E-3</c:v>
                </c:pt>
                <c:pt idx="4644">
                  <c:v>5.2050129999999997E-3</c:v>
                </c:pt>
                <c:pt idx="4645">
                  <c:v>5.210882E-3</c:v>
                </c:pt>
                <c:pt idx="4646">
                  <c:v>5.2072940000000003E-3</c:v>
                </c:pt>
                <c:pt idx="4647">
                  <c:v>5.1964289999999998E-3</c:v>
                </c:pt>
                <c:pt idx="4648">
                  <c:v>5.1821439999999996E-3</c:v>
                </c:pt>
                <c:pt idx="4649">
                  <c:v>5.1686639999999999E-3</c:v>
                </c:pt>
                <c:pt idx="4650">
                  <c:v>5.1586729999999999E-3</c:v>
                </c:pt>
                <c:pt idx="4651">
                  <c:v>5.1528049999999999E-3</c:v>
                </c:pt>
                <c:pt idx="4652">
                  <c:v>5.1495860000000003E-3</c:v>
                </c:pt>
                <c:pt idx="4653">
                  <c:v>5.146065E-3</c:v>
                </c:pt>
                <c:pt idx="4654">
                  <c:v>5.1399970000000003E-3</c:v>
                </c:pt>
                <c:pt idx="4655">
                  <c:v>5.130374E-3</c:v>
                </c:pt>
                <c:pt idx="4656">
                  <c:v>5.1182370000000003E-3</c:v>
                </c:pt>
                <c:pt idx="4657">
                  <c:v>5.1065370000000004E-3</c:v>
                </c:pt>
                <c:pt idx="4658">
                  <c:v>5.0981220000000001E-3</c:v>
                </c:pt>
                <c:pt idx="4659">
                  <c:v>5.0950040000000002E-3</c:v>
                </c:pt>
                <c:pt idx="4660">
                  <c:v>5.0971159999999996E-3</c:v>
                </c:pt>
                <c:pt idx="4661">
                  <c:v>5.1025799999999998E-3</c:v>
                </c:pt>
                <c:pt idx="4662">
                  <c:v>5.1084470000000003E-3</c:v>
                </c:pt>
                <c:pt idx="4663">
                  <c:v>5.111867E-3</c:v>
                </c:pt>
                <c:pt idx="4664">
                  <c:v>5.1114649999999999E-3</c:v>
                </c:pt>
                <c:pt idx="4665">
                  <c:v>5.1076089999999999E-3</c:v>
                </c:pt>
                <c:pt idx="4666">
                  <c:v>5.1017759999999997E-3</c:v>
                </c:pt>
                <c:pt idx="4667">
                  <c:v>5.0958749999999997E-3</c:v>
                </c:pt>
                <c:pt idx="4668">
                  <c:v>5.0912489999999999E-3</c:v>
                </c:pt>
                <c:pt idx="4669">
                  <c:v>5.0884329999999998E-3</c:v>
                </c:pt>
                <c:pt idx="4670">
                  <c:v>5.0873940000000003E-3</c:v>
                </c:pt>
                <c:pt idx="4671">
                  <c:v>5.0874600000000002E-3</c:v>
                </c:pt>
                <c:pt idx="4672">
                  <c:v>5.0889689999999996E-3</c:v>
                </c:pt>
                <c:pt idx="4673">
                  <c:v>5.0928240000000001E-3</c:v>
                </c:pt>
                <c:pt idx="4674">
                  <c:v>5.1007359999999998E-3</c:v>
                </c:pt>
                <c:pt idx="4675">
                  <c:v>5.1137450000000003E-3</c:v>
                </c:pt>
                <c:pt idx="4676">
                  <c:v>5.1321839999999997E-3</c:v>
                </c:pt>
                <c:pt idx="4677">
                  <c:v>5.1547160000000002E-3</c:v>
                </c:pt>
                <c:pt idx="4678">
                  <c:v>5.1790259999999998E-3</c:v>
                </c:pt>
                <c:pt idx="4679">
                  <c:v>5.2025320000000002E-3</c:v>
                </c:pt>
                <c:pt idx="4680">
                  <c:v>5.2224840000000003E-3</c:v>
                </c:pt>
                <c:pt idx="4681">
                  <c:v>5.2377769999999999E-3</c:v>
                </c:pt>
                <c:pt idx="4682">
                  <c:v>5.2484749999999998E-3</c:v>
                </c:pt>
                <c:pt idx="4683">
                  <c:v>5.2553160000000003E-3</c:v>
                </c:pt>
                <c:pt idx="4684">
                  <c:v>5.2593750000000002E-3</c:v>
                </c:pt>
                <c:pt idx="4685">
                  <c:v>5.2611860000000002E-3</c:v>
                </c:pt>
                <c:pt idx="4686">
                  <c:v>5.2607499999999998E-3</c:v>
                </c:pt>
                <c:pt idx="4687">
                  <c:v>5.2575970000000001E-3</c:v>
                </c:pt>
                <c:pt idx="4688">
                  <c:v>5.2512920000000003E-3</c:v>
                </c:pt>
                <c:pt idx="4689">
                  <c:v>5.2422709999999997E-3</c:v>
                </c:pt>
                <c:pt idx="4690">
                  <c:v>5.2327129999999999E-3</c:v>
                </c:pt>
                <c:pt idx="4691">
                  <c:v>5.2249660000000002E-3</c:v>
                </c:pt>
                <c:pt idx="4692">
                  <c:v>5.2215789999999996E-3</c:v>
                </c:pt>
                <c:pt idx="4693">
                  <c:v>5.2247650000000001E-3</c:v>
                </c:pt>
                <c:pt idx="4694">
                  <c:v>5.234725E-3</c:v>
                </c:pt>
                <c:pt idx="4695">
                  <c:v>5.2498839999999998E-3</c:v>
                </c:pt>
                <c:pt idx="4696">
                  <c:v>5.2666190000000002E-3</c:v>
                </c:pt>
                <c:pt idx="4697">
                  <c:v>5.2809399999999996E-3</c:v>
                </c:pt>
                <c:pt idx="4698">
                  <c:v>5.2888889999999997E-3</c:v>
                </c:pt>
                <c:pt idx="4699">
                  <c:v>5.2878150000000004E-3</c:v>
                </c:pt>
                <c:pt idx="4700">
                  <c:v>5.277955E-3</c:v>
                </c:pt>
                <c:pt idx="4701">
                  <c:v>5.2617560000000002E-3</c:v>
                </c:pt>
                <c:pt idx="4702">
                  <c:v>5.2442160000000003E-3</c:v>
                </c:pt>
                <c:pt idx="4703">
                  <c:v>5.2313380000000003E-3</c:v>
                </c:pt>
                <c:pt idx="4704">
                  <c:v>5.2284539999999996E-3</c:v>
                </c:pt>
                <c:pt idx="4705">
                  <c:v>5.2390179999999998E-3</c:v>
                </c:pt>
                <c:pt idx="4706">
                  <c:v>5.2636000000000002E-3</c:v>
                </c:pt>
                <c:pt idx="4707">
                  <c:v>5.299387E-3</c:v>
                </c:pt>
                <c:pt idx="4708">
                  <c:v>5.3411810000000004E-3</c:v>
                </c:pt>
                <c:pt idx="4709">
                  <c:v>5.3826769999999998E-3</c:v>
                </c:pt>
                <c:pt idx="4710">
                  <c:v>5.4188420000000001E-3</c:v>
                </c:pt>
                <c:pt idx="4711">
                  <c:v>5.4466230000000003E-3</c:v>
                </c:pt>
                <c:pt idx="4712">
                  <c:v>5.4659490000000003E-3</c:v>
                </c:pt>
                <c:pt idx="4713">
                  <c:v>5.4792369999999996E-3</c:v>
                </c:pt>
                <c:pt idx="4714">
                  <c:v>5.4901419999999999E-3</c:v>
                </c:pt>
                <c:pt idx="4715">
                  <c:v>5.5015849999999998E-3</c:v>
                </c:pt>
                <c:pt idx="4716">
                  <c:v>5.5149400000000003E-3</c:v>
                </c:pt>
                <c:pt idx="4717">
                  <c:v>5.5285309999999997E-3</c:v>
                </c:pt>
                <c:pt idx="4718">
                  <c:v>5.5395050000000001E-3</c:v>
                </c:pt>
                <c:pt idx="4719">
                  <c:v>5.5435659999999998E-3</c:v>
                </c:pt>
                <c:pt idx="4720">
                  <c:v>5.537223E-3</c:v>
                </c:pt>
                <c:pt idx="4721">
                  <c:v>5.5198390000000003E-3</c:v>
                </c:pt>
                <c:pt idx="4722">
                  <c:v>5.4930279999999996E-3</c:v>
                </c:pt>
                <c:pt idx="4723">
                  <c:v>5.4608829999999997E-3</c:v>
                </c:pt>
                <c:pt idx="4724">
                  <c:v>5.4291089999999997E-3</c:v>
                </c:pt>
                <c:pt idx="4725">
                  <c:v>5.4030069999999996E-3</c:v>
                </c:pt>
                <c:pt idx="4726">
                  <c:v>5.3867359999999996E-3</c:v>
                </c:pt>
                <c:pt idx="4727">
                  <c:v>5.3820059999999999E-3</c:v>
                </c:pt>
                <c:pt idx="4728">
                  <c:v>5.38734E-3</c:v>
                </c:pt>
                <c:pt idx="4729">
                  <c:v>5.3992830000000004E-3</c:v>
                </c:pt>
                <c:pt idx="4730">
                  <c:v>5.413139E-3</c:v>
                </c:pt>
                <c:pt idx="4731">
                  <c:v>5.4238749999999999E-3</c:v>
                </c:pt>
                <c:pt idx="4732">
                  <c:v>5.427968E-3</c:v>
                </c:pt>
                <c:pt idx="4733">
                  <c:v>5.4236060000000001E-3</c:v>
                </c:pt>
                <c:pt idx="4734">
                  <c:v>5.4112259999999999E-3</c:v>
                </c:pt>
                <c:pt idx="4735">
                  <c:v>5.3934450000000002E-3</c:v>
                </c:pt>
                <c:pt idx="4736">
                  <c:v>5.3736859999999999E-3</c:v>
                </c:pt>
                <c:pt idx="4737">
                  <c:v>5.3559740000000003E-3</c:v>
                </c:pt>
                <c:pt idx="4738">
                  <c:v>5.3430259999999999E-3</c:v>
                </c:pt>
                <c:pt idx="4739">
                  <c:v>5.3364509999999999E-3</c:v>
                </c:pt>
                <c:pt idx="4740">
                  <c:v>5.3364850000000002E-3</c:v>
                </c:pt>
                <c:pt idx="4741">
                  <c:v>5.3420530000000003E-3</c:v>
                </c:pt>
                <c:pt idx="4742">
                  <c:v>5.3519489999999999E-3</c:v>
                </c:pt>
                <c:pt idx="4743">
                  <c:v>5.364494E-3</c:v>
                </c:pt>
                <c:pt idx="4744">
                  <c:v>5.3785839999999996E-3</c:v>
                </c:pt>
                <c:pt idx="4745">
                  <c:v>5.3931439999999999E-3</c:v>
                </c:pt>
                <c:pt idx="4746">
                  <c:v>5.4074020000000004E-3</c:v>
                </c:pt>
                <c:pt idx="4747">
                  <c:v>5.4205199999999999E-3</c:v>
                </c:pt>
                <c:pt idx="4748">
                  <c:v>5.4322959999999997E-3</c:v>
                </c:pt>
                <c:pt idx="4749">
                  <c:v>5.4424620000000003E-3</c:v>
                </c:pt>
                <c:pt idx="4750">
                  <c:v>5.4520920000000004E-3</c:v>
                </c:pt>
                <c:pt idx="4751">
                  <c:v>5.4620900000000002E-3</c:v>
                </c:pt>
                <c:pt idx="4752">
                  <c:v>5.4739690000000004E-3</c:v>
                </c:pt>
                <c:pt idx="4753">
                  <c:v>5.4888330000000003E-3</c:v>
                </c:pt>
                <c:pt idx="4754">
                  <c:v>5.5069200000000002E-3</c:v>
                </c:pt>
                <c:pt idx="4755">
                  <c:v>5.5271219999999998E-3</c:v>
                </c:pt>
                <c:pt idx="4756">
                  <c:v>5.5481970000000004E-3</c:v>
                </c:pt>
                <c:pt idx="4757">
                  <c:v>5.568333E-3</c:v>
                </c:pt>
                <c:pt idx="4758">
                  <c:v>5.5868599999999999E-3</c:v>
                </c:pt>
                <c:pt idx="4759">
                  <c:v>5.603373E-3</c:v>
                </c:pt>
                <c:pt idx="4760">
                  <c:v>5.6177730000000004E-3</c:v>
                </c:pt>
                <c:pt idx="4761">
                  <c:v>5.6296209999999996E-3</c:v>
                </c:pt>
                <c:pt idx="4762">
                  <c:v>5.6374420000000003E-3</c:v>
                </c:pt>
                <c:pt idx="4763">
                  <c:v>5.6388189999999998E-3</c:v>
                </c:pt>
                <c:pt idx="4764">
                  <c:v>5.6314340000000003E-3</c:v>
                </c:pt>
                <c:pt idx="4765">
                  <c:v>5.6143820000000002E-3</c:v>
                </c:pt>
                <c:pt idx="4766">
                  <c:v>5.5900819999999997E-3</c:v>
                </c:pt>
                <c:pt idx="4767">
                  <c:v>5.562829E-3</c:v>
                </c:pt>
                <c:pt idx="4768">
                  <c:v>5.5394040000000004E-3</c:v>
                </c:pt>
                <c:pt idx="4769">
                  <c:v>5.5258130000000001E-3</c:v>
                </c:pt>
                <c:pt idx="4770">
                  <c:v>5.5250070000000002E-3</c:v>
                </c:pt>
                <c:pt idx="4771">
                  <c:v>5.5346060000000001E-3</c:v>
                </c:pt>
                <c:pt idx="4772">
                  <c:v>5.547794E-3</c:v>
                </c:pt>
                <c:pt idx="4773">
                  <c:v>5.5548419999999999E-3</c:v>
                </c:pt>
                <c:pt idx="4774">
                  <c:v>5.5461499999999997E-3</c:v>
                </c:pt>
                <c:pt idx="4775">
                  <c:v>5.5168530000000004E-3</c:v>
                </c:pt>
                <c:pt idx="4776">
                  <c:v>5.4675929999999998E-3</c:v>
                </c:pt>
                <c:pt idx="4777">
                  <c:v>5.4059930000000004E-3</c:v>
                </c:pt>
                <c:pt idx="4778">
                  <c:v>5.3431599999999996E-3</c:v>
                </c:pt>
                <c:pt idx="4779">
                  <c:v>5.2913040000000001E-3</c:v>
                </c:pt>
                <c:pt idx="4780">
                  <c:v>5.2609170000000004E-3</c:v>
                </c:pt>
                <c:pt idx="4781">
                  <c:v>5.2571939999999998E-3</c:v>
                </c:pt>
                <c:pt idx="4782">
                  <c:v>5.2814430000000002E-3</c:v>
                </c:pt>
                <c:pt idx="4783">
                  <c:v>5.3298099999999999E-3</c:v>
                </c:pt>
                <c:pt idx="4784">
                  <c:v>5.395459E-3</c:v>
                </c:pt>
                <c:pt idx="4785">
                  <c:v>5.4695059999999998E-3</c:v>
                </c:pt>
                <c:pt idx="4786">
                  <c:v>5.5416859999999997E-3</c:v>
                </c:pt>
                <c:pt idx="4787">
                  <c:v>5.6010909999999999E-3</c:v>
                </c:pt>
                <c:pt idx="4788">
                  <c:v>5.6379120000000001E-3</c:v>
                </c:pt>
                <c:pt idx="4789">
                  <c:v>5.6451289999999996E-3</c:v>
                </c:pt>
                <c:pt idx="4790">
                  <c:v>5.6212969999999999E-3</c:v>
                </c:pt>
                <c:pt idx="4791">
                  <c:v>5.5707500000000002E-3</c:v>
                </c:pt>
                <c:pt idx="4792">
                  <c:v>5.5048060000000001E-3</c:v>
                </c:pt>
                <c:pt idx="4793">
                  <c:v>5.4387050000000003E-3</c:v>
                </c:pt>
                <c:pt idx="4794">
                  <c:v>5.3876080000000003E-3</c:v>
                </c:pt>
                <c:pt idx="4795">
                  <c:v>5.3623480000000003E-3</c:v>
                </c:pt>
                <c:pt idx="4796">
                  <c:v>5.3667760000000002E-3</c:v>
                </c:pt>
                <c:pt idx="4797">
                  <c:v>5.3971360000000003E-3</c:v>
                </c:pt>
                <c:pt idx="4798">
                  <c:v>5.4438380000000003E-3</c:v>
                </c:pt>
                <c:pt idx="4799">
                  <c:v>5.4960139999999996E-3</c:v>
                </c:pt>
                <c:pt idx="4800">
                  <c:v>5.5449749999999997E-3</c:v>
                </c:pt>
                <c:pt idx="4801">
                  <c:v>5.5866249999999996E-3</c:v>
                </c:pt>
                <c:pt idx="4802">
                  <c:v>5.621465E-3</c:v>
                </c:pt>
                <c:pt idx="4803">
                  <c:v>5.6515740000000004E-3</c:v>
                </c:pt>
                <c:pt idx="4804">
                  <c:v>5.6793360000000001E-3</c:v>
                </c:pt>
                <c:pt idx="4805">
                  <c:v>5.7045810000000002E-3</c:v>
                </c:pt>
                <c:pt idx="4806">
                  <c:v>5.724725E-3</c:v>
                </c:pt>
                <c:pt idx="4807">
                  <c:v>5.7365430000000002E-3</c:v>
                </c:pt>
                <c:pt idx="4808">
                  <c:v>5.7378530000000002E-3</c:v>
                </c:pt>
                <c:pt idx="4809">
                  <c:v>5.7295260000000004E-3</c:v>
                </c:pt>
                <c:pt idx="4810">
                  <c:v>5.7145859999999998E-3</c:v>
                </c:pt>
                <c:pt idx="4811">
                  <c:v>5.6964900000000002E-3</c:v>
                </c:pt>
                <c:pt idx="4812">
                  <c:v>5.6766840000000004E-3</c:v>
                </c:pt>
                <c:pt idx="4813">
                  <c:v>5.6544610000000004E-3</c:v>
                </c:pt>
                <c:pt idx="4814">
                  <c:v>5.6265999999999998E-3</c:v>
                </c:pt>
                <c:pt idx="4815">
                  <c:v>5.5895110000000001E-3</c:v>
                </c:pt>
                <c:pt idx="4816">
                  <c:v>5.5426260000000001E-3</c:v>
                </c:pt>
                <c:pt idx="4817">
                  <c:v>5.4897390000000004E-3</c:v>
                </c:pt>
                <c:pt idx="4818">
                  <c:v>5.439241E-3</c:v>
                </c:pt>
                <c:pt idx="4819">
                  <c:v>5.400289E-3</c:v>
                </c:pt>
                <c:pt idx="4820">
                  <c:v>5.3802279999999999E-3</c:v>
                </c:pt>
                <c:pt idx="4821">
                  <c:v>5.3813350000000001E-3</c:v>
                </c:pt>
                <c:pt idx="4822">
                  <c:v>5.4004910000000003E-3</c:v>
                </c:pt>
                <c:pt idx="4823">
                  <c:v>5.4297800000000004E-3</c:v>
                </c:pt>
                <c:pt idx="4824">
                  <c:v>5.460983E-3</c:v>
                </c:pt>
                <c:pt idx="4825">
                  <c:v>5.4881620000000004E-3</c:v>
                </c:pt>
                <c:pt idx="4826">
                  <c:v>5.5093019999999998E-3</c:v>
                </c:pt>
                <c:pt idx="4827">
                  <c:v>5.5259139999999998E-3</c:v>
                </c:pt>
                <c:pt idx="4828">
                  <c:v>5.5413509999999999E-3</c:v>
                </c:pt>
                <c:pt idx="4829">
                  <c:v>5.5576269999999999E-3</c:v>
                </c:pt>
                <c:pt idx="4830">
                  <c:v>5.5746770000000001E-3</c:v>
                </c:pt>
                <c:pt idx="4831">
                  <c:v>5.5910550000000002E-3</c:v>
                </c:pt>
                <c:pt idx="4832">
                  <c:v>5.6052860000000001E-3</c:v>
                </c:pt>
                <c:pt idx="4833">
                  <c:v>5.6181419999999996E-3</c:v>
                </c:pt>
                <c:pt idx="4834">
                  <c:v>5.6331790000000003E-3</c:v>
                </c:pt>
                <c:pt idx="4835">
                  <c:v>5.6543940000000001E-3</c:v>
                </c:pt>
                <c:pt idx="4836">
                  <c:v>5.6847069999999998E-3</c:v>
                </c:pt>
                <c:pt idx="4837">
                  <c:v>5.7232480000000002E-3</c:v>
                </c:pt>
                <c:pt idx="4838">
                  <c:v>5.764478E-3</c:v>
                </c:pt>
                <c:pt idx="4839">
                  <c:v>5.7997689999999998E-3</c:v>
                </c:pt>
                <c:pt idx="4840">
                  <c:v>5.8220659999999999E-3</c:v>
                </c:pt>
                <c:pt idx="4841">
                  <c:v>5.8285810000000002E-3</c:v>
                </c:pt>
                <c:pt idx="4842">
                  <c:v>5.8231740000000004E-3</c:v>
                </c:pt>
                <c:pt idx="4843">
                  <c:v>5.8143090000000001E-3</c:v>
                </c:pt>
                <c:pt idx="4844">
                  <c:v>5.8117230000000004E-3</c:v>
                </c:pt>
                <c:pt idx="4845">
                  <c:v>5.8211260000000003E-3</c:v>
                </c:pt>
                <c:pt idx="4846">
                  <c:v>5.8409389999999999E-3</c:v>
                </c:pt>
                <c:pt idx="4847">
                  <c:v>5.861392E-3</c:v>
                </c:pt>
                <c:pt idx="4848">
                  <c:v>5.869183E-3</c:v>
                </c:pt>
                <c:pt idx="4849">
                  <c:v>5.8524249999999996E-3</c:v>
                </c:pt>
                <c:pt idx="4850">
                  <c:v>5.8068540000000002E-3</c:v>
                </c:pt>
                <c:pt idx="4851">
                  <c:v>5.7367440000000002E-3</c:v>
                </c:pt>
                <c:pt idx="4852">
                  <c:v>5.6558040000000004E-3</c:v>
                </c:pt>
                <c:pt idx="4853">
                  <c:v>5.5807510000000001E-3</c:v>
                </c:pt>
                <c:pt idx="4854">
                  <c:v>5.5259139999999998E-3</c:v>
                </c:pt>
                <c:pt idx="4855">
                  <c:v>5.4973560000000001E-3</c:v>
                </c:pt>
                <c:pt idx="4856">
                  <c:v>5.491686E-3</c:v>
                </c:pt>
                <c:pt idx="4857">
                  <c:v>5.4971890000000004E-3</c:v>
                </c:pt>
                <c:pt idx="4858">
                  <c:v>5.4980269999999999E-3</c:v>
                </c:pt>
                <c:pt idx="4859">
                  <c:v>5.4794379999999997E-3</c:v>
                </c:pt>
                <c:pt idx="4860">
                  <c:v>5.4331010000000001E-3</c:v>
                </c:pt>
                <c:pt idx="4861">
                  <c:v>5.3565110000000004E-3</c:v>
                </c:pt>
                <c:pt idx="4862">
                  <c:v>5.2554170000000001E-3</c:v>
                </c:pt>
                <c:pt idx="4863">
                  <c:v>5.139963E-3</c:v>
                </c:pt>
                <c:pt idx="4864">
                  <c:v>5.0227630000000004E-3</c:v>
                </c:pt>
                <c:pt idx="4865">
                  <c:v>4.9170560000000004E-3</c:v>
                </c:pt>
                <c:pt idx="4866">
                  <c:v>4.8343910000000004E-3</c:v>
                </c:pt>
                <c:pt idx="4867">
                  <c:v>4.7836010000000002E-3</c:v>
                </c:pt>
                <c:pt idx="4868">
                  <c:v>4.7696980000000002E-3</c:v>
                </c:pt>
                <c:pt idx="4869">
                  <c:v>4.7925119999999996E-3</c:v>
                </c:pt>
                <c:pt idx="4870">
                  <c:v>4.8477260000000001E-3</c:v>
                </c:pt>
                <c:pt idx="4871">
                  <c:v>4.9256350000000003E-3</c:v>
                </c:pt>
                <c:pt idx="4872">
                  <c:v>5.0142829999999996E-3</c:v>
                </c:pt>
                <c:pt idx="4873">
                  <c:v>5.1029159999999999E-3</c:v>
                </c:pt>
                <c:pt idx="4874">
                  <c:v>5.1838209999999999E-3</c:v>
                </c:pt>
                <c:pt idx="4875">
                  <c:v>5.2554170000000001E-3</c:v>
                </c:pt>
                <c:pt idx="4876">
                  <c:v>5.3232349999999999E-3</c:v>
                </c:pt>
                <c:pt idx="4877">
                  <c:v>5.3965319999999999E-3</c:v>
                </c:pt>
                <c:pt idx="4878">
                  <c:v>5.485981E-3</c:v>
                </c:pt>
                <c:pt idx="4879">
                  <c:v>5.5983389999999999E-3</c:v>
                </c:pt>
                <c:pt idx="4880">
                  <c:v>5.7330849999999997E-3</c:v>
                </c:pt>
                <c:pt idx="4881">
                  <c:v>5.8812400000000003E-3</c:v>
                </c:pt>
                <c:pt idx="4882">
                  <c:v>6.0271279999999997E-3</c:v>
                </c:pt>
                <c:pt idx="4883">
                  <c:v>6.149875E-3</c:v>
                </c:pt>
                <c:pt idx="4884">
                  <c:v>6.2320850000000001E-3</c:v>
                </c:pt>
                <c:pt idx="4885">
                  <c:v>6.2619340000000002E-3</c:v>
                </c:pt>
                <c:pt idx="4886">
                  <c:v>6.2381349999999997E-3</c:v>
                </c:pt>
                <c:pt idx="4887">
                  <c:v>6.1690310000000002E-3</c:v>
                </c:pt>
                <c:pt idx="4888">
                  <c:v>6.0709409999999998E-3</c:v>
                </c:pt>
                <c:pt idx="4889">
                  <c:v>5.9640040000000002E-3</c:v>
                </c:pt>
                <c:pt idx="4890">
                  <c:v>5.8654220000000003E-3</c:v>
                </c:pt>
                <c:pt idx="4891">
                  <c:v>5.7849269999999996E-3</c:v>
                </c:pt>
                <c:pt idx="4892">
                  <c:v>5.7253970000000001E-3</c:v>
                </c:pt>
                <c:pt idx="4893">
                  <c:v>5.6795040000000001E-3</c:v>
                </c:pt>
                <c:pt idx="4894">
                  <c:v>5.6375770000000004E-3</c:v>
                </c:pt>
                <c:pt idx="4895">
                  <c:v>5.5888070000000003E-3</c:v>
                </c:pt>
                <c:pt idx="4896">
                  <c:v>5.5263830000000002E-3</c:v>
                </c:pt>
                <c:pt idx="4897">
                  <c:v>5.4511519999999999E-3</c:v>
                </c:pt>
                <c:pt idx="4898">
                  <c:v>5.3686209999999996E-3</c:v>
                </c:pt>
                <c:pt idx="4899">
                  <c:v>5.2873119999999997E-3</c:v>
                </c:pt>
                <c:pt idx="4900">
                  <c:v>5.2181249999999997E-3</c:v>
                </c:pt>
                <c:pt idx="4901">
                  <c:v>5.1681280000000001E-3</c:v>
                </c:pt>
                <c:pt idx="4902">
                  <c:v>5.1416400000000003E-3</c:v>
                </c:pt>
                <c:pt idx="4903">
                  <c:v>5.1407010000000001E-3</c:v>
                </c:pt>
                <c:pt idx="4904">
                  <c:v>5.1636679999999997E-3</c:v>
                </c:pt>
                <c:pt idx="4905">
                  <c:v>5.20726E-3</c:v>
                </c:pt>
                <c:pt idx="4906">
                  <c:v>5.265479E-3</c:v>
                </c:pt>
                <c:pt idx="4907">
                  <c:v>5.3279649999999996E-3</c:v>
                </c:pt>
                <c:pt idx="4908">
                  <c:v>5.3829450000000001E-3</c:v>
                </c:pt>
                <c:pt idx="4909">
                  <c:v>5.4156550000000001E-3</c:v>
                </c:pt>
                <c:pt idx="4910">
                  <c:v>5.4172990000000004E-3</c:v>
                </c:pt>
                <c:pt idx="4911">
                  <c:v>5.385361E-3</c:v>
                </c:pt>
                <c:pt idx="4912">
                  <c:v>5.3305139999999997E-3</c:v>
                </c:pt>
                <c:pt idx="4913">
                  <c:v>5.273125E-3</c:v>
                </c:pt>
                <c:pt idx="4914">
                  <c:v>5.2391520000000004E-3</c:v>
                </c:pt>
                <c:pt idx="4915">
                  <c:v>5.2509230000000002E-3</c:v>
                </c:pt>
                <c:pt idx="4916">
                  <c:v>5.3156879999999998E-3</c:v>
                </c:pt>
                <c:pt idx="4917">
                  <c:v>5.4220969999999999E-3</c:v>
                </c:pt>
                <c:pt idx="4918">
                  <c:v>5.5393040000000001E-3</c:v>
                </c:pt>
                <c:pt idx="4919">
                  <c:v>5.6265330000000004E-3</c:v>
                </c:pt>
                <c:pt idx="4920">
                  <c:v>5.6450959999999996E-3</c:v>
                </c:pt>
                <c:pt idx="4921">
                  <c:v>5.5724620000000002E-3</c:v>
                </c:pt>
                <c:pt idx="4922">
                  <c:v>5.4112930000000002E-3</c:v>
                </c:pt>
                <c:pt idx="4923">
                  <c:v>5.1886830000000004E-3</c:v>
                </c:pt>
                <c:pt idx="4924">
                  <c:v>4.9510370000000001E-3</c:v>
                </c:pt>
                <c:pt idx="4925">
                  <c:v>4.7472870000000002E-3</c:v>
                </c:pt>
                <c:pt idx="4926">
                  <c:v>4.6179699999999999E-3</c:v>
                </c:pt>
                <c:pt idx="4927">
                  <c:v>4.581E-3</c:v>
                </c:pt>
                <c:pt idx="4928">
                  <c:v>4.6300250000000003E-3</c:v>
                </c:pt>
                <c:pt idx="4929">
                  <c:v>4.7380749999999996E-3</c:v>
                </c:pt>
                <c:pt idx="4930">
                  <c:v>4.8654850000000001E-3</c:v>
                </c:pt>
                <c:pt idx="4931">
                  <c:v>4.9708449999999998E-3</c:v>
                </c:pt>
                <c:pt idx="4932">
                  <c:v>5.0244390000000003E-3</c:v>
                </c:pt>
                <c:pt idx="4933">
                  <c:v>5.0086180000000003E-3</c:v>
                </c:pt>
                <c:pt idx="4934">
                  <c:v>4.9285500000000003E-3</c:v>
                </c:pt>
                <c:pt idx="4935">
                  <c:v>4.8034000000000002E-3</c:v>
                </c:pt>
                <c:pt idx="4936">
                  <c:v>4.6648890000000002E-3</c:v>
                </c:pt>
                <c:pt idx="4937">
                  <c:v>4.5511659999999997E-3</c:v>
                </c:pt>
                <c:pt idx="4938">
                  <c:v>4.4973620000000004E-3</c:v>
                </c:pt>
                <c:pt idx="4939">
                  <c:v>4.5258199999999998E-3</c:v>
                </c:pt>
                <c:pt idx="4940">
                  <c:v>4.6430869999999997E-3</c:v>
                </c:pt>
                <c:pt idx="4941">
                  <c:v>4.835631E-3</c:v>
                </c:pt>
                <c:pt idx="4942">
                  <c:v>5.0723410000000002E-3</c:v>
                </c:pt>
                <c:pt idx="4943">
                  <c:v>5.3129040000000002E-3</c:v>
                </c:pt>
                <c:pt idx="4944">
                  <c:v>5.5173230000000002E-3</c:v>
                </c:pt>
                <c:pt idx="4945">
                  <c:v>5.6574149999999998E-3</c:v>
                </c:pt>
                <c:pt idx="4946">
                  <c:v>5.725061E-3</c:v>
                </c:pt>
                <c:pt idx="4947">
                  <c:v>5.7303650000000003E-3</c:v>
                </c:pt>
                <c:pt idx="4948">
                  <c:v>5.6984710000000001E-3</c:v>
                </c:pt>
                <c:pt idx="4949">
                  <c:v>5.6615099999999998E-3</c:v>
                </c:pt>
                <c:pt idx="4950">
                  <c:v>5.6475129999999998E-3</c:v>
                </c:pt>
                <c:pt idx="4951">
                  <c:v>5.6725550000000001E-3</c:v>
                </c:pt>
                <c:pt idx="4952">
                  <c:v>5.7406059999999997E-3</c:v>
                </c:pt>
                <c:pt idx="4953">
                  <c:v>5.8438279999999997E-3</c:v>
                </c:pt>
                <c:pt idx="4954">
                  <c:v>5.966758E-3</c:v>
                </c:pt>
                <c:pt idx="4955">
                  <c:v>6.0902619999999999E-3</c:v>
                </c:pt>
                <c:pt idx="4956">
                  <c:v>6.1998849999999996E-3</c:v>
                </c:pt>
                <c:pt idx="4957">
                  <c:v>6.2791119999999999E-3</c:v>
                </c:pt>
                <c:pt idx="4958">
                  <c:v>6.3174700000000004E-3</c:v>
                </c:pt>
                <c:pt idx="4959">
                  <c:v>6.3034170000000004E-3</c:v>
                </c:pt>
                <c:pt idx="4960">
                  <c:v>6.2277820000000003E-3</c:v>
                </c:pt>
                <c:pt idx="4961">
                  <c:v>6.0818950000000004E-3</c:v>
                </c:pt>
                <c:pt idx="4962">
                  <c:v>5.8605180000000003E-3</c:v>
                </c:pt>
                <c:pt idx="4963">
                  <c:v>5.5600099999999998E-3</c:v>
                </c:pt>
                <c:pt idx="4964">
                  <c:v>5.1854630000000004E-3</c:v>
                </c:pt>
                <c:pt idx="4965">
                  <c:v>4.7447410000000002E-3</c:v>
                </c:pt>
                <c:pt idx="4966">
                  <c:v>4.2611979999999999E-3</c:v>
                </c:pt>
                <c:pt idx="4967">
                  <c:v>3.7669969999999998E-3</c:v>
                </c:pt>
                <c:pt idx="4968">
                  <c:v>3.307244E-3</c:v>
                </c:pt>
                <c:pt idx="4969">
                  <c:v>2.9359020000000002E-3</c:v>
                </c:pt>
                <c:pt idx="4970">
                  <c:v>2.7042870000000001E-3</c:v>
                </c:pt>
                <c:pt idx="4971">
                  <c:v>2.6503780000000001E-3</c:v>
                </c:pt>
                <c:pt idx="4972">
                  <c:v>2.7869470000000001E-3</c:v>
                </c:pt>
                <c:pt idx="4973">
                  <c:v>3.0944850000000001E-3</c:v>
                </c:pt>
                <c:pt idx="4974">
                  <c:v>3.5258519999999999E-3</c:v>
                </c:pt>
                <c:pt idx="4975">
                  <c:v>4.0119209999999999E-3</c:v>
                </c:pt>
                <c:pt idx="4976">
                  <c:v>4.4846399999999998E-3</c:v>
                </c:pt>
                <c:pt idx="4977">
                  <c:v>4.8916209999999996E-3</c:v>
                </c:pt>
                <c:pt idx="4978">
                  <c:v>5.2117869999999998E-3</c:v>
                </c:pt>
                <c:pt idx="4979">
                  <c:v>5.4508500000000001E-3</c:v>
                </c:pt>
                <c:pt idx="4980">
                  <c:v>5.6379120000000001E-3</c:v>
                </c:pt>
                <c:pt idx="4981">
                  <c:v>5.8072239999999997E-3</c:v>
                </c:pt>
                <c:pt idx="4982">
                  <c:v>5.9834880000000003E-3</c:v>
                </c:pt>
                <c:pt idx="4983">
                  <c:v>6.1686620000000001E-3</c:v>
                </c:pt>
                <c:pt idx="4984">
                  <c:v>6.3448369999999999E-3</c:v>
                </c:pt>
                <c:pt idx="4985">
                  <c:v>6.4825059999999999E-3</c:v>
                </c:pt>
                <c:pt idx="4986">
                  <c:v>6.552703E-3</c:v>
                </c:pt>
                <c:pt idx="4987">
                  <c:v>6.5350429999999999E-3</c:v>
                </c:pt>
                <c:pt idx="4988">
                  <c:v>6.4293700000000002E-3</c:v>
                </c:pt>
                <c:pt idx="4989">
                  <c:v>6.2425049999999998E-3</c:v>
                </c:pt>
                <c:pt idx="4990">
                  <c:v>5.9925580000000003E-3</c:v>
                </c:pt>
                <c:pt idx="4991">
                  <c:v>5.6942750000000004E-3</c:v>
                </c:pt>
                <c:pt idx="4992">
                  <c:v>5.3559410000000003E-3</c:v>
                </c:pt>
                <c:pt idx="4993">
                  <c:v>4.9845860000000001E-3</c:v>
                </c:pt>
                <c:pt idx="4994">
                  <c:v>4.5883670000000003E-3</c:v>
                </c:pt>
                <c:pt idx="4995">
                  <c:v>4.1781910000000004E-3</c:v>
                </c:pt>
                <c:pt idx="4996">
                  <c:v>3.7763889999999998E-3</c:v>
                </c:pt>
                <c:pt idx="4997">
                  <c:v>3.4062150000000002E-3</c:v>
                </c:pt>
                <c:pt idx="4998">
                  <c:v>3.0998250000000001E-3</c:v>
                </c:pt>
                <c:pt idx="4999">
                  <c:v>2.8794290000000002E-3</c:v>
                </c:pt>
                <c:pt idx="5000">
                  <c:v>2.7647050000000001E-3</c:v>
                </c:pt>
                <c:pt idx="5001">
                  <c:v>2.7629040000000001E-3</c:v>
                </c:pt>
                <c:pt idx="5002">
                  <c:v>2.8649539999999999E-3</c:v>
                </c:pt>
                <c:pt idx="5003">
                  <c:v>3.0437979999999999E-3</c:v>
                </c:pt>
                <c:pt idx="5004">
                  <c:v>3.2593689999999998E-3</c:v>
                </c:pt>
                <c:pt idx="5005">
                  <c:v>3.454641E-3</c:v>
                </c:pt>
                <c:pt idx="5006">
                  <c:v>3.5779660000000001E-3</c:v>
                </c:pt>
                <c:pt idx="5007">
                  <c:v>3.5843469999999999E-3</c:v>
                </c:pt>
                <c:pt idx="5008">
                  <c:v>3.4580140000000001E-3</c:v>
                </c:pt>
                <c:pt idx="5009">
                  <c:v>3.2202120000000001E-3</c:v>
                </c:pt>
                <c:pt idx="5010">
                  <c:v>2.9265279999999999E-3</c:v>
                </c:pt>
                <c:pt idx="5011">
                  <c:v>2.657712E-3</c:v>
                </c:pt>
                <c:pt idx="5012">
                  <c:v>2.4846249999999999E-3</c:v>
                </c:pt>
                <c:pt idx="5013">
                  <c:v>2.461965E-3</c:v>
                </c:pt>
                <c:pt idx="5014">
                  <c:v>2.5970089999999999E-3</c:v>
                </c:pt>
                <c:pt idx="5015">
                  <c:v>2.8509120000000002E-3</c:v>
                </c:pt>
                <c:pt idx="5016">
                  <c:v>3.1595640000000001E-3</c:v>
                </c:pt>
                <c:pt idx="5017">
                  <c:v>3.4548410000000002E-3</c:v>
                </c:pt>
                <c:pt idx="5018">
                  <c:v>3.6929390000000001E-3</c:v>
                </c:pt>
                <c:pt idx="5019">
                  <c:v>3.8646359999999999E-3</c:v>
                </c:pt>
                <c:pt idx="5020">
                  <c:v>3.9958019999999997E-3</c:v>
                </c:pt>
                <c:pt idx="5021">
                  <c:v>4.1173750000000004E-3</c:v>
                </c:pt>
                <c:pt idx="5022">
                  <c:v>4.2499900000000004E-3</c:v>
                </c:pt>
                <c:pt idx="5023">
                  <c:v>4.3680519999999999E-3</c:v>
                </c:pt>
                <c:pt idx="5024">
                  <c:v>4.4083170000000001E-3</c:v>
                </c:pt>
                <c:pt idx="5025">
                  <c:v>4.2887710000000002E-3</c:v>
                </c:pt>
                <c:pt idx="5026">
                  <c:v>3.9395589999999996E-3</c:v>
                </c:pt>
                <c:pt idx="5027">
                  <c:v>3.3370600000000002E-3</c:v>
                </c:pt>
                <c:pt idx="5028">
                  <c:v>2.5360140000000001E-3</c:v>
                </c:pt>
                <c:pt idx="5029">
                  <c:v>1.6529520000000001E-3</c:v>
                </c:pt>
                <c:pt idx="5030">
                  <c:v>8.4315150000000005E-4</c:v>
                </c:pt>
                <c:pt idx="5031">
                  <c:v>2.5955020000000001E-4</c:v>
                </c:pt>
                <c:pt idx="5032">
                  <c:v>4.1086400000000002E-6</c:v>
                </c:pt>
                <c:pt idx="5033">
                  <c:v>1.038214E-4</c:v>
                </c:pt>
                <c:pt idx="5034">
                  <c:v>5.0422819999999997E-4</c:v>
                </c:pt>
                <c:pt idx="5035">
                  <c:v>1.085534E-3</c:v>
                </c:pt>
                <c:pt idx="5036">
                  <c:v>1.711527E-3</c:v>
                </c:pt>
                <c:pt idx="5037">
                  <c:v>2.2432260000000001E-3</c:v>
                </c:pt>
                <c:pt idx="5038">
                  <c:v>2.5893420000000001E-3</c:v>
                </c:pt>
                <c:pt idx="5039">
                  <c:v>2.696885E-3</c:v>
                </c:pt>
                <c:pt idx="5040">
                  <c:v>2.5555780000000002E-3</c:v>
                </c:pt>
                <c:pt idx="5041">
                  <c:v>2.1917719999999998E-3</c:v>
                </c:pt>
                <c:pt idx="5042">
                  <c:v>1.6427410000000001E-3</c:v>
                </c:pt>
                <c:pt idx="5043">
                  <c:v>9.6450870000000001E-4</c:v>
                </c:pt>
                <c:pt idx="5044">
                  <c:v>1.968939E-4</c:v>
                </c:pt>
                <c:pt idx="5045">
                  <c:v>-6.0397779999999996E-4</c:v>
                </c:pt>
                <c:pt idx="5046">
                  <c:v>-1.3918159999999999E-3</c:v>
                </c:pt>
                <c:pt idx="5047">
                  <c:v>-2.1191109999999999E-3</c:v>
                </c:pt>
                <c:pt idx="5048">
                  <c:v>-2.7465580000000001E-3</c:v>
                </c:pt>
                <c:pt idx="5049">
                  <c:v>-3.2439040000000001E-3</c:v>
                </c:pt>
                <c:pt idx="5050">
                  <c:v>-3.593653E-3</c:v>
                </c:pt>
                <c:pt idx="5051">
                  <c:v>-3.7861430000000001E-3</c:v>
                </c:pt>
                <c:pt idx="5052">
                  <c:v>-3.812616E-3</c:v>
                </c:pt>
                <c:pt idx="5053">
                  <c:v>-3.6627539999999998E-3</c:v>
                </c:pt>
                <c:pt idx="5054">
                  <c:v>-3.320492E-3</c:v>
                </c:pt>
                <c:pt idx="5055">
                  <c:v>-2.769638E-3</c:v>
                </c:pt>
                <c:pt idx="5056">
                  <c:v>-2.0152019999999998E-3</c:v>
                </c:pt>
                <c:pt idx="5057">
                  <c:v>-1.0964449999999999E-3</c:v>
                </c:pt>
                <c:pt idx="5058">
                  <c:v>-1.030678E-4</c:v>
                </c:pt>
                <c:pt idx="5059">
                  <c:v>8.4175720000000001E-4</c:v>
                </c:pt>
                <c:pt idx="5060">
                  <c:v>1.6026650000000001E-3</c:v>
                </c:pt>
                <c:pt idx="5061">
                  <c:v>2.058252E-3</c:v>
                </c:pt>
                <c:pt idx="5062">
                  <c:v>2.1512789999999999E-3</c:v>
                </c:pt>
                <c:pt idx="5063">
                  <c:v>1.8979170000000001E-3</c:v>
                </c:pt>
                <c:pt idx="5064">
                  <c:v>1.3965900000000001E-3</c:v>
                </c:pt>
                <c:pt idx="5065">
                  <c:v>8.1005390000000001E-4</c:v>
                </c:pt>
                <c:pt idx="5066">
                  <c:v>3.1094169999999998E-4</c:v>
                </c:pt>
                <c:pt idx="5067">
                  <c:v>3.605133E-5</c:v>
                </c:pt>
                <c:pt idx="5068">
                  <c:v>5.6729179999999997E-5</c:v>
                </c:pt>
                <c:pt idx="5069">
                  <c:v>3.4128210000000002E-4</c:v>
                </c:pt>
                <c:pt idx="5070">
                  <c:v>7.9020320000000002E-4</c:v>
                </c:pt>
                <c:pt idx="5071">
                  <c:v>1.2394890000000001E-3</c:v>
                </c:pt>
                <c:pt idx="5072">
                  <c:v>1.534395E-3</c:v>
                </c:pt>
                <c:pt idx="5073">
                  <c:v>1.546132E-3</c:v>
                </c:pt>
                <c:pt idx="5074">
                  <c:v>1.237529E-3</c:v>
                </c:pt>
                <c:pt idx="5075">
                  <c:v>6.4453749999999999E-4</c:v>
                </c:pt>
                <c:pt idx="5076">
                  <c:v>-1.345365E-4</c:v>
                </c:pt>
                <c:pt idx="5077">
                  <c:v>-9.6286729999999995E-4</c:v>
                </c:pt>
                <c:pt idx="5078">
                  <c:v>-1.7144459999999999E-3</c:v>
                </c:pt>
                <c:pt idx="5079">
                  <c:v>-2.3117279999999999E-3</c:v>
                </c:pt>
                <c:pt idx="5080">
                  <c:v>-2.7332889999999999E-3</c:v>
                </c:pt>
                <c:pt idx="5081">
                  <c:v>-3.0261670000000002E-3</c:v>
                </c:pt>
                <c:pt idx="5082">
                  <c:v>-3.2820840000000002E-3</c:v>
                </c:pt>
                <c:pt idx="5083">
                  <c:v>-3.610214E-3</c:v>
                </c:pt>
                <c:pt idx="5084">
                  <c:v>-4.0835639999999996E-3</c:v>
                </c:pt>
                <c:pt idx="5085">
                  <c:v>-4.7257820000000004E-3</c:v>
                </c:pt>
                <c:pt idx="5086">
                  <c:v>-5.4656139999999997E-3</c:v>
                </c:pt>
                <c:pt idx="5087">
                  <c:v>-6.1783180000000004E-3</c:v>
                </c:pt>
                <c:pt idx="5088">
                  <c:v>-6.6982120000000003E-3</c:v>
                </c:pt>
                <c:pt idx="5089">
                  <c:v>-6.8801019999999999E-3</c:v>
                </c:pt>
                <c:pt idx="5090">
                  <c:v>-6.6560559999999996E-3</c:v>
                </c:pt>
                <c:pt idx="5091">
                  <c:v>-6.0812890000000001E-3</c:v>
                </c:pt>
                <c:pt idx="5092">
                  <c:v>-5.3058799999999998E-3</c:v>
                </c:pt>
                <c:pt idx="5093">
                  <c:v>-4.5547579999999999E-3</c:v>
                </c:pt>
                <c:pt idx="5094">
                  <c:v>-4.0443370000000003E-3</c:v>
                </c:pt>
                <c:pt idx="5095">
                  <c:v>-3.9670230000000001E-3</c:v>
                </c:pt>
                <c:pt idx="5096">
                  <c:v>-4.4306040000000003E-3</c:v>
                </c:pt>
                <c:pt idx="5097">
                  <c:v>-5.4736300000000002E-3</c:v>
                </c:pt>
                <c:pt idx="5098">
                  <c:v>-7.0781819999999997E-3</c:v>
                </c:pt>
                <c:pt idx="5099">
                  <c:v>-9.2153470000000005E-3</c:v>
                </c:pt>
                <c:pt idx="5100">
                  <c:v>-1.185374E-2</c:v>
                </c:pt>
                <c:pt idx="5101">
                  <c:v>-1.4983410000000001E-2</c:v>
                </c:pt>
                <c:pt idx="5102">
                  <c:v>-1.8525630000000001E-2</c:v>
                </c:pt>
                <c:pt idx="5103">
                  <c:v>-2.2342790000000001E-2</c:v>
                </c:pt>
                <c:pt idx="5104">
                  <c:v>-2.61611E-2</c:v>
                </c:pt>
                <c:pt idx="5105">
                  <c:v>-2.9626489999999998E-2</c:v>
                </c:pt>
                <c:pt idx="5106">
                  <c:v>-3.2382830000000001E-2</c:v>
                </c:pt>
                <c:pt idx="5107">
                  <c:v>-3.4185380000000001E-2</c:v>
                </c:pt>
                <c:pt idx="5108">
                  <c:v>-3.4974270000000002E-2</c:v>
                </c:pt>
                <c:pt idx="5109">
                  <c:v>-3.489453E-2</c:v>
                </c:pt>
                <c:pt idx="5110">
                  <c:v>-3.4207929999999998E-2</c:v>
                </c:pt>
                <c:pt idx="5111">
                  <c:v>-3.3225980000000002E-2</c:v>
                </c:pt>
                <c:pt idx="5112">
                  <c:v>-3.2193600000000003E-2</c:v>
                </c:pt>
                <c:pt idx="5113">
                  <c:v>-3.1189689999999999E-2</c:v>
                </c:pt>
                <c:pt idx="5114">
                  <c:v>-3.0165190000000001E-2</c:v>
                </c:pt>
                <c:pt idx="5115">
                  <c:v>-2.897421E-2</c:v>
                </c:pt>
                <c:pt idx="5116">
                  <c:v>-2.7465980000000001E-2</c:v>
                </c:pt>
                <c:pt idx="5117">
                  <c:v>-2.5623090000000001E-2</c:v>
                </c:pt>
                <c:pt idx="5118">
                  <c:v>-2.354529E-2</c:v>
                </c:pt>
                <c:pt idx="5119">
                  <c:v>-2.1494780000000002E-2</c:v>
                </c:pt>
                <c:pt idx="5120">
                  <c:v>-1.9800849999999998E-2</c:v>
                </c:pt>
                <c:pt idx="5121">
                  <c:v>-1.8773499999999999E-2</c:v>
                </c:pt>
                <c:pt idx="5122">
                  <c:v>-1.863544E-2</c:v>
                </c:pt>
                <c:pt idx="5123">
                  <c:v>-1.9432649999999999E-2</c:v>
                </c:pt>
                <c:pt idx="5124">
                  <c:v>-2.1029659999999999E-2</c:v>
                </c:pt>
                <c:pt idx="5125">
                  <c:v>-2.3166300000000001E-2</c:v>
                </c:pt>
                <c:pt idx="5126">
                  <c:v>-2.5500970000000001E-2</c:v>
                </c:pt>
                <c:pt idx="5127">
                  <c:v>-2.768545E-2</c:v>
                </c:pt>
                <c:pt idx="5128">
                  <c:v>-2.9380280000000002E-2</c:v>
                </c:pt>
                <c:pt idx="5129">
                  <c:v>-3.0315109999999999E-2</c:v>
                </c:pt>
                <c:pt idx="5130">
                  <c:v>-3.0351050000000001E-2</c:v>
                </c:pt>
                <c:pt idx="5131">
                  <c:v>-2.9506979999999999E-2</c:v>
                </c:pt>
                <c:pt idx="5132">
                  <c:v>-2.794375E-2</c:v>
                </c:pt>
                <c:pt idx="5133">
                  <c:v>-2.600796E-2</c:v>
                </c:pt>
                <c:pt idx="5134">
                  <c:v>-2.4081180000000001E-2</c:v>
                </c:pt>
                <c:pt idx="5135">
                  <c:v>-2.254596E-2</c:v>
                </c:pt>
                <c:pt idx="5136">
                  <c:v>-2.1671969999999999E-2</c:v>
                </c:pt>
                <c:pt idx="5137">
                  <c:v>-2.156371E-2</c:v>
                </c:pt>
                <c:pt idx="5138">
                  <c:v>-2.209326E-2</c:v>
                </c:pt>
                <c:pt idx="5139">
                  <c:v>-2.2966E-2</c:v>
                </c:pt>
                <c:pt idx="5140">
                  <c:v>-2.3855769999999998E-2</c:v>
                </c:pt>
                <c:pt idx="5141">
                  <c:v>-2.446423E-2</c:v>
                </c:pt>
                <c:pt idx="5142">
                  <c:v>-2.469549E-2</c:v>
                </c:pt>
                <c:pt idx="5143">
                  <c:v>-2.4621830000000001E-2</c:v>
                </c:pt>
                <c:pt idx="5144">
                  <c:v>-2.446661E-2</c:v>
                </c:pt>
                <c:pt idx="5145">
                  <c:v>-2.4504250000000002E-2</c:v>
                </c:pt>
                <c:pt idx="5146">
                  <c:v>-2.495472E-2</c:v>
                </c:pt>
                <c:pt idx="5147">
                  <c:v>-2.5904429999999999E-2</c:v>
                </c:pt>
                <c:pt idx="5148">
                  <c:v>-2.727854E-2</c:v>
                </c:pt>
                <c:pt idx="5149">
                  <c:v>-2.8945599999999998E-2</c:v>
                </c:pt>
                <c:pt idx="5150">
                  <c:v>-3.0685110000000002E-2</c:v>
                </c:pt>
                <c:pt idx="5151">
                  <c:v>-3.2317909999999998E-2</c:v>
                </c:pt>
                <c:pt idx="5152">
                  <c:v>-3.3704289999999998E-2</c:v>
                </c:pt>
                <c:pt idx="5153">
                  <c:v>-3.4791750000000003E-2</c:v>
                </c:pt>
                <c:pt idx="5154">
                  <c:v>-3.56263E-2</c:v>
                </c:pt>
                <c:pt idx="5155">
                  <c:v>-3.6373509999999998E-2</c:v>
                </c:pt>
                <c:pt idx="5156">
                  <c:v>-3.7237770000000003E-2</c:v>
                </c:pt>
                <c:pt idx="5157">
                  <c:v>-3.8488010000000003E-2</c:v>
                </c:pt>
                <c:pt idx="5158">
                  <c:v>-4.032343E-2</c:v>
                </c:pt>
                <c:pt idx="5159">
                  <c:v>-4.2835770000000002E-2</c:v>
                </c:pt>
                <c:pt idx="5160">
                  <c:v>-4.5949869999999997E-2</c:v>
                </c:pt>
                <c:pt idx="5161">
                  <c:v>-4.9368549999999997E-2</c:v>
                </c:pt>
                <c:pt idx="5162">
                  <c:v>-5.266187E-2</c:v>
                </c:pt>
                <c:pt idx="5163">
                  <c:v>-5.5370540000000003E-2</c:v>
                </c:pt>
                <c:pt idx="5164">
                  <c:v>-5.7109800000000002E-2</c:v>
                </c:pt>
                <c:pt idx="5165">
                  <c:v>-5.7807339999999999E-2</c:v>
                </c:pt>
                <c:pt idx="5166">
                  <c:v>-5.7571610000000002E-2</c:v>
                </c:pt>
                <c:pt idx="5167">
                  <c:v>-5.6748920000000001E-2</c:v>
                </c:pt>
                <c:pt idx="5168">
                  <c:v>-5.5747690000000003E-2</c:v>
                </c:pt>
                <c:pt idx="5169">
                  <c:v>-5.4944069999999998E-2</c:v>
                </c:pt>
                <c:pt idx="5170">
                  <c:v>-5.4511129999999998E-2</c:v>
                </c:pt>
                <c:pt idx="5171">
                  <c:v>-5.4358579999999997E-2</c:v>
                </c:pt>
                <c:pt idx="5172">
                  <c:v>-5.4198339999999998E-2</c:v>
                </c:pt>
                <c:pt idx="5173">
                  <c:v>-5.359274E-2</c:v>
                </c:pt>
                <c:pt idx="5174">
                  <c:v>-5.2181489999999997E-2</c:v>
                </c:pt>
                <c:pt idx="5175">
                  <c:v>-4.9808709999999999E-2</c:v>
                </c:pt>
                <c:pt idx="5176">
                  <c:v>-4.6575640000000001E-2</c:v>
                </c:pt>
                <c:pt idx="5177">
                  <c:v>-4.2860389999999998E-2</c:v>
                </c:pt>
                <c:pt idx="5178">
                  <c:v>-3.91945E-2</c:v>
                </c:pt>
                <c:pt idx="5179">
                  <c:v>-3.606301E-2</c:v>
                </c:pt>
                <c:pt idx="5180">
                  <c:v>-3.3781520000000002E-2</c:v>
                </c:pt>
                <c:pt idx="5181">
                  <c:v>-3.2444340000000002E-2</c:v>
                </c:pt>
                <c:pt idx="5182">
                  <c:v>-3.1924559999999998E-2</c:v>
                </c:pt>
                <c:pt idx="5183">
                  <c:v>-3.2058820000000002E-2</c:v>
                </c:pt>
                <c:pt idx="5184">
                  <c:v>-3.2662389999999999E-2</c:v>
                </c:pt>
                <c:pt idx="5185">
                  <c:v>-3.3679399999999998E-2</c:v>
                </c:pt>
                <c:pt idx="5186">
                  <c:v>-3.5125990000000003E-2</c:v>
                </c:pt>
                <c:pt idx="5187">
                  <c:v>-3.7056579999999999E-2</c:v>
                </c:pt>
                <c:pt idx="5188">
                  <c:v>-3.9466559999999998E-2</c:v>
                </c:pt>
                <c:pt idx="5189">
                  <c:v>-4.2242519999999999E-2</c:v>
                </c:pt>
                <c:pt idx="5190">
                  <c:v>-4.5166709999999999E-2</c:v>
                </c:pt>
                <c:pt idx="5191">
                  <c:v>-4.7956390000000002E-2</c:v>
                </c:pt>
                <c:pt idx="5192">
                  <c:v>-5.0402370000000002E-2</c:v>
                </c:pt>
                <c:pt idx="5193">
                  <c:v>-5.2452789999999999E-2</c:v>
                </c:pt>
                <c:pt idx="5194">
                  <c:v>-5.4279170000000002E-2</c:v>
                </c:pt>
                <c:pt idx="5195">
                  <c:v>-5.6277870000000001E-2</c:v>
                </c:pt>
                <c:pt idx="5196">
                  <c:v>-5.8853580000000003E-2</c:v>
                </c:pt>
                <c:pt idx="5197">
                  <c:v>-6.2297739999999997E-2</c:v>
                </c:pt>
                <c:pt idx="5198">
                  <c:v>-6.6630419999999996E-2</c:v>
                </c:pt>
                <c:pt idx="5199">
                  <c:v>-7.1532330000000005E-2</c:v>
                </c:pt>
                <c:pt idx="5200">
                  <c:v>-7.6395030000000003E-2</c:v>
                </c:pt>
                <c:pt idx="5201">
                  <c:v>-8.0515569999999995E-2</c:v>
                </c:pt>
                <c:pt idx="5202">
                  <c:v>-8.32595E-2</c:v>
                </c:pt>
                <c:pt idx="5203">
                  <c:v>-8.4397609999999998E-2</c:v>
                </c:pt>
                <c:pt idx="5204">
                  <c:v>-8.4034419999999999E-2</c:v>
                </c:pt>
                <c:pt idx="5205">
                  <c:v>-8.2486130000000005E-2</c:v>
                </c:pt>
                <c:pt idx="5206">
                  <c:v>-8.0051659999999997E-2</c:v>
                </c:pt>
                <c:pt idx="5207">
                  <c:v>-7.682986E-2</c:v>
                </c:pt>
                <c:pt idx="5208">
                  <c:v>-7.2769180000000003E-2</c:v>
                </c:pt>
                <c:pt idx="5209">
                  <c:v>-6.7784609999999995E-2</c:v>
                </c:pt>
                <c:pt idx="5210">
                  <c:v>-6.1891759999999997E-2</c:v>
                </c:pt>
                <c:pt idx="5211">
                  <c:v>-5.5388359999999998E-2</c:v>
                </c:pt>
                <c:pt idx="5212">
                  <c:v>-4.8753039999999997E-2</c:v>
                </c:pt>
                <c:pt idx="5213">
                  <c:v>-4.2655419999999999E-2</c:v>
                </c:pt>
                <c:pt idx="5214">
                  <c:v>-3.7746780000000001E-2</c:v>
                </c:pt>
                <c:pt idx="5215">
                  <c:v>-3.45245E-2</c:v>
                </c:pt>
                <c:pt idx="5216">
                  <c:v>-3.3245749999999998E-2</c:v>
                </c:pt>
                <c:pt idx="5217">
                  <c:v>-3.3772320000000002E-2</c:v>
                </c:pt>
                <c:pt idx="5218">
                  <c:v>-3.5590370000000003E-2</c:v>
                </c:pt>
                <c:pt idx="5219">
                  <c:v>-3.7980149999999997E-2</c:v>
                </c:pt>
                <c:pt idx="5220">
                  <c:v>-4.0245250000000003E-2</c:v>
                </c:pt>
                <c:pt idx="5221">
                  <c:v>-4.1985649999999999E-2</c:v>
                </c:pt>
                <c:pt idx="5222">
                  <c:v>-4.3086720000000002E-2</c:v>
                </c:pt>
                <c:pt idx="5223">
                  <c:v>-4.3734450000000001E-2</c:v>
                </c:pt>
                <c:pt idx="5224">
                  <c:v>-4.4235389999999999E-2</c:v>
                </c:pt>
                <c:pt idx="5225">
                  <c:v>-4.4826400000000002E-2</c:v>
                </c:pt>
                <c:pt idx="5226">
                  <c:v>-4.5654100000000003E-2</c:v>
                </c:pt>
                <c:pt idx="5227">
                  <c:v>-4.6751960000000002E-2</c:v>
                </c:pt>
                <c:pt idx="5228">
                  <c:v>-4.8091719999999998E-2</c:v>
                </c:pt>
                <c:pt idx="5229">
                  <c:v>-4.967775E-2</c:v>
                </c:pt>
                <c:pt idx="5230">
                  <c:v>-5.1618919999999999E-2</c:v>
                </c:pt>
                <c:pt idx="5231">
                  <c:v>-5.4023290000000002E-2</c:v>
                </c:pt>
                <c:pt idx="5232">
                  <c:v>-5.6939900000000002E-2</c:v>
                </c:pt>
                <c:pt idx="5233">
                  <c:v>-6.0195350000000002E-2</c:v>
                </c:pt>
                <c:pt idx="5234">
                  <c:v>-6.3373609999999997E-2</c:v>
                </c:pt>
                <c:pt idx="5235">
                  <c:v>-6.5850779999999998E-2</c:v>
                </c:pt>
                <c:pt idx="5236">
                  <c:v>-6.7012719999999998E-2</c:v>
                </c:pt>
                <c:pt idx="5237">
                  <c:v>-6.6441040000000007E-2</c:v>
                </c:pt>
                <c:pt idx="5238">
                  <c:v>-6.4093250000000004E-2</c:v>
                </c:pt>
                <c:pt idx="5239">
                  <c:v>-6.0435969999999999E-2</c:v>
                </c:pt>
                <c:pt idx="5240">
                  <c:v>-5.6308200000000003E-2</c:v>
                </c:pt>
                <c:pt idx="5241">
                  <c:v>-5.280754E-2</c:v>
                </c:pt>
                <c:pt idx="5242">
                  <c:v>-5.0832170000000003E-2</c:v>
                </c:pt>
                <c:pt idx="5243">
                  <c:v>-5.082689E-2</c:v>
                </c:pt>
                <c:pt idx="5244">
                  <c:v>-5.2602280000000001E-2</c:v>
                </c:pt>
                <c:pt idx="5245">
                  <c:v>-5.5536410000000001E-2</c:v>
                </c:pt>
                <c:pt idx="5246">
                  <c:v>-5.8759529999999997E-2</c:v>
                </c:pt>
                <c:pt idx="5247">
                  <c:v>-6.1418210000000001E-2</c:v>
                </c:pt>
                <c:pt idx="5248">
                  <c:v>-6.2982739999999995E-2</c:v>
                </c:pt>
                <c:pt idx="5249">
                  <c:v>-6.3350069999999994E-2</c:v>
                </c:pt>
                <c:pt idx="5250">
                  <c:v>-6.2879539999999998E-2</c:v>
                </c:pt>
                <c:pt idx="5251">
                  <c:v>-6.2170299999999998E-2</c:v>
                </c:pt>
                <c:pt idx="5252">
                  <c:v>-6.181975E-2</c:v>
                </c:pt>
                <c:pt idx="5253">
                  <c:v>-6.2214709999999999E-2</c:v>
                </c:pt>
                <c:pt idx="5254">
                  <c:v>-6.3388730000000004E-2</c:v>
                </c:pt>
                <c:pt idx="5255">
                  <c:v>-6.5133709999999997E-2</c:v>
                </c:pt>
                <c:pt idx="5256">
                  <c:v>-6.702545E-2</c:v>
                </c:pt>
                <c:pt idx="5257">
                  <c:v>-6.8634749999999994E-2</c:v>
                </c:pt>
                <c:pt idx="5258">
                  <c:v>-6.9629460000000004E-2</c:v>
                </c:pt>
                <c:pt idx="5259">
                  <c:v>-6.9934029999999994E-2</c:v>
                </c:pt>
                <c:pt idx="5260">
                  <c:v>-6.9559689999999993E-2</c:v>
                </c:pt>
                <c:pt idx="5261">
                  <c:v>-6.869865E-2</c:v>
                </c:pt>
                <c:pt idx="5262">
                  <c:v>-6.7502359999999997E-2</c:v>
                </c:pt>
                <c:pt idx="5263">
                  <c:v>-6.6117969999999998E-2</c:v>
                </c:pt>
                <c:pt idx="5264">
                  <c:v>-6.465854E-2</c:v>
                </c:pt>
                <c:pt idx="5265">
                  <c:v>-6.3258330000000002E-2</c:v>
                </c:pt>
                <c:pt idx="5266">
                  <c:v>-6.2011789999999997E-2</c:v>
                </c:pt>
                <c:pt idx="5267">
                  <c:v>-6.0993579999999999E-2</c:v>
                </c:pt>
                <c:pt idx="5268">
                  <c:v>-6.0229070000000003E-2</c:v>
                </c:pt>
                <c:pt idx="5269">
                  <c:v>-5.9685700000000001E-2</c:v>
                </c:pt>
                <c:pt idx="5270">
                  <c:v>-5.9344210000000001E-2</c:v>
                </c:pt>
                <c:pt idx="5271">
                  <c:v>-5.924078E-2</c:v>
                </c:pt>
                <c:pt idx="5272">
                  <c:v>-5.943325E-2</c:v>
                </c:pt>
                <c:pt idx="5273">
                  <c:v>-6.0010149999999998E-2</c:v>
                </c:pt>
                <c:pt idx="5274">
                  <c:v>-6.1021569999999997E-2</c:v>
                </c:pt>
                <c:pt idx="5275">
                  <c:v>-6.2341779999999999E-2</c:v>
                </c:pt>
                <c:pt idx="5276">
                  <c:v>-6.3756060000000003E-2</c:v>
                </c:pt>
                <c:pt idx="5277">
                  <c:v>-6.4987470000000006E-2</c:v>
                </c:pt>
                <c:pt idx="5278">
                  <c:v>-6.5787819999999997E-2</c:v>
                </c:pt>
                <c:pt idx="5279">
                  <c:v>-6.6112989999999996E-2</c:v>
                </c:pt>
                <c:pt idx="5280">
                  <c:v>-6.6136840000000002E-2</c:v>
                </c:pt>
                <c:pt idx="5281">
                  <c:v>-6.6260700000000006E-2</c:v>
                </c:pt>
                <c:pt idx="5282">
                  <c:v>-6.6976679999999997E-2</c:v>
                </c:pt>
                <c:pt idx="5283">
                  <c:v>-6.8655999999999995E-2</c:v>
                </c:pt>
                <c:pt idx="5284">
                  <c:v>-7.1233379999999999E-2</c:v>
                </c:pt>
                <c:pt idx="5285">
                  <c:v>-7.4285950000000003E-2</c:v>
                </c:pt>
                <c:pt idx="5286">
                  <c:v>-7.7065939999999999E-2</c:v>
                </c:pt>
                <c:pt idx="5287">
                  <c:v>-7.8735890000000003E-2</c:v>
                </c:pt>
                <c:pt idx="5288">
                  <c:v>-7.8720159999999997E-2</c:v>
                </c:pt>
                <c:pt idx="5289">
                  <c:v>-7.6906810000000006E-2</c:v>
                </c:pt>
                <c:pt idx="5290">
                  <c:v>-7.3750389999999999E-2</c:v>
                </c:pt>
                <c:pt idx="5291">
                  <c:v>-7.0104070000000004E-2</c:v>
                </c:pt>
                <c:pt idx="5292">
                  <c:v>-6.6824499999999995E-2</c:v>
                </c:pt>
                <c:pt idx="5293">
                  <c:v>-6.4639360000000007E-2</c:v>
                </c:pt>
                <c:pt idx="5294">
                  <c:v>-6.3869430000000005E-2</c:v>
                </c:pt>
                <c:pt idx="5295">
                  <c:v>-6.4539589999999994E-2</c:v>
                </c:pt>
                <c:pt idx="5296">
                  <c:v>-6.6425970000000001E-2</c:v>
                </c:pt>
                <c:pt idx="5297">
                  <c:v>-6.9191890000000006E-2</c:v>
                </c:pt>
                <c:pt idx="5298">
                  <c:v>-7.2452240000000001E-2</c:v>
                </c:pt>
                <c:pt idx="5299">
                  <c:v>-7.5784850000000001E-2</c:v>
                </c:pt>
                <c:pt idx="5300">
                  <c:v>-7.8865389999999994E-2</c:v>
                </c:pt>
                <c:pt idx="5301">
                  <c:v>-8.1342220000000007E-2</c:v>
                </c:pt>
                <c:pt idx="5302">
                  <c:v>-8.2840349999999993E-2</c:v>
                </c:pt>
                <c:pt idx="5303">
                  <c:v>-8.3120200000000005E-2</c:v>
                </c:pt>
                <c:pt idx="5304">
                  <c:v>-8.2011589999999995E-2</c:v>
                </c:pt>
                <c:pt idx="5305">
                  <c:v>-7.9688419999999996E-2</c:v>
                </c:pt>
                <c:pt idx="5306">
                  <c:v>-7.654946E-2</c:v>
                </c:pt>
                <c:pt idx="5307">
                  <c:v>-7.315025E-2</c:v>
                </c:pt>
                <c:pt idx="5308">
                  <c:v>-7.0026309999999994E-2</c:v>
                </c:pt>
                <c:pt idx="5309">
                  <c:v>-6.7526559999999999E-2</c:v>
                </c:pt>
                <c:pt idx="5310">
                  <c:v>-6.5874070000000007E-2</c:v>
                </c:pt>
                <c:pt idx="5311">
                  <c:v>-6.5132709999999996E-2</c:v>
                </c:pt>
                <c:pt idx="5312">
                  <c:v>-6.5289059999999996E-2</c:v>
                </c:pt>
                <c:pt idx="5313">
                  <c:v>-6.6281530000000005E-2</c:v>
                </c:pt>
                <c:pt idx="5314">
                  <c:v>-6.7929069999999994E-2</c:v>
                </c:pt>
                <c:pt idx="5315">
                  <c:v>-6.9877300000000003E-2</c:v>
                </c:pt>
                <c:pt idx="5316">
                  <c:v>-7.1565039999999996E-2</c:v>
                </c:pt>
                <c:pt idx="5317">
                  <c:v>-7.2376570000000001E-2</c:v>
                </c:pt>
                <c:pt idx="5318">
                  <c:v>-7.1841849999999999E-2</c:v>
                </c:pt>
                <c:pt idx="5319">
                  <c:v>-6.9749850000000002E-2</c:v>
                </c:pt>
                <c:pt idx="5320">
                  <c:v>-6.648809E-2</c:v>
                </c:pt>
                <c:pt idx="5321">
                  <c:v>-6.2977149999999996E-2</c:v>
                </c:pt>
                <c:pt idx="5322">
                  <c:v>-6.0365769999999999E-2</c:v>
                </c:pt>
                <c:pt idx="5323">
                  <c:v>-5.9682180000000001E-2</c:v>
                </c:pt>
                <c:pt idx="5324">
                  <c:v>-6.1370830000000001E-2</c:v>
                </c:pt>
                <c:pt idx="5325">
                  <c:v>-6.5192509999999995E-2</c:v>
                </c:pt>
                <c:pt idx="5326">
                  <c:v>-7.0284650000000004E-2</c:v>
                </c:pt>
                <c:pt idx="5327">
                  <c:v>-7.5460689999999997E-2</c:v>
                </c:pt>
                <c:pt idx="5328">
                  <c:v>-7.9601019999999995E-2</c:v>
                </c:pt>
                <c:pt idx="5329">
                  <c:v>-8.2104029999999995E-2</c:v>
                </c:pt>
                <c:pt idx="5330">
                  <c:v>-8.3011520000000005E-2</c:v>
                </c:pt>
                <c:pt idx="5331">
                  <c:v>-8.2939730000000003E-2</c:v>
                </c:pt>
                <c:pt idx="5332">
                  <c:v>-8.2677680000000003E-2</c:v>
                </c:pt>
                <c:pt idx="5333">
                  <c:v>-8.2701129999999998E-2</c:v>
                </c:pt>
                <c:pt idx="5334">
                  <c:v>-8.3067299999999997E-2</c:v>
                </c:pt>
                <c:pt idx="5335">
                  <c:v>-8.3488309999999996E-2</c:v>
                </c:pt>
                <c:pt idx="5336">
                  <c:v>-8.34593E-2</c:v>
                </c:pt>
                <c:pt idx="5337">
                  <c:v>-8.2682889999999995E-2</c:v>
                </c:pt>
                <c:pt idx="5338">
                  <c:v>-8.1238110000000002E-2</c:v>
                </c:pt>
                <c:pt idx="5339">
                  <c:v>-7.9510830000000005E-2</c:v>
                </c:pt>
                <c:pt idx="5340">
                  <c:v>-7.7888840000000001E-2</c:v>
                </c:pt>
                <c:pt idx="5341">
                  <c:v>-7.6580759999999998E-2</c:v>
                </c:pt>
                <c:pt idx="5342">
                  <c:v>-7.5328359999999997E-2</c:v>
                </c:pt>
                <c:pt idx="5343">
                  <c:v>-7.3567980000000005E-2</c:v>
                </c:pt>
                <c:pt idx="5344">
                  <c:v>-7.0701620000000007E-2</c:v>
                </c:pt>
                <c:pt idx="5345">
                  <c:v>-6.6471150000000007E-2</c:v>
                </c:pt>
                <c:pt idx="5346">
                  <c:v>-6.1229680000000002E-2</c:v>
                </c:pt>
                <c:pt idx="5347">
                  <c:v>-5.5886089999999999E-2</c:v>
                </c:pt>
                <c:pt idx="5348">
                  <c:v>-5.1501539999999998E-2</c:v>
                </c:pt>
                <c:pt idx="5349">
                  <c:v>-4.890154E-2</c:v>
                </c:pt>
                <c:pt idx="5350">
                  <c:v>-4.8295890000000001E-2</c:v>
                </c:pt>
                <c:pt idx="5351">
                  <c:v>-4.9411610000000002E-2</c:v>
                </c:pt>
                <c:pt idx="5352">
                  <c:v>-5.1550539999999999E-2</c:v>
                </c:pt>
                <c:pt idx="5353">
                  <c:v>-5.3943900000000003E-2</c:v>
                </c:pt>
                <c:pt idx="5354">
                  <c:v>-5.6108470000000001E-2</c:v>
                </c:pt>
                <c:pt idx="5355">
                  <c:v>-5.800102E-2</c:v>
                </c:pt>
                <c:pt idx="5356">
                  <c:v>-5.9923219999999999E-2</c:v>
                </c:pt>
                <c:pt idx="5357">
                  <c:v>-6.2299210000000001E-2</c:v>
                </c:pt>
                <c:pt idx="5358">
                  <c:v>-6.5341709999999997E-2</c:v>
                </c:pt>
                <c:pt idx="5359">
                  <c:v>-6.8962120000000002E-2</c:v>
                </c:pt>
                <c:pt idx="5360">
                  <c:v>-7.2700570000000006E-2</c:v>
                </c:pt>
                <c:pt idx="5361">
                  <c:v>-7.5982330000000001E-2</c:v>
                </c:pt>
                <c:pt idx="5362">
                  <c:v>-7.8345719999999994E-2</c:v>
                </c:pt>
                <c:pt idx="5363">
                  <c:v>-7.9596490000000006E-2</c:v>
                </c:pt>
                <c:pt idx="5364">
                  <c:v>-7.9846399999999998E-2</c:v>
                </c:pt>
                <c:pt idx="5365">
                  <c:v>-7.9331070000000004E-2</c:v>
                </c:pt>
                <c:pt idx="5366">
                  <c:v>-7.8271540000000001E-2</c:v>
                </c:pt>
                <c:pt idx="5367">
                  <c:v>-7.6848600000000003E-2</c:v>
                </c:pt>
                <c:pt idx="5368">
                  <c:v>-7.5144799999999998E-2</c:v>
                </c:pt>
                <c:pt idx="5369">
                  <c:v>-7.3304830000000001E-2</c:v>
                </c:pt>
                <c:pt idx="5370">
                  <c:v>-7.1586880000000006E-2</c:v>
                </c:pt>
                <c:pt idx="5371">
                  <c:v>-7.0231779999999994E-2</c:v>
                </c:pt>
                <c:pt idx="5372">
                  <c:v>-6.9317649999999995E-2</c:v>
                </c:pt>
                <c:pt idx="5373">
                  <c:v>-6.8719020000000006E-2</c:v>
                </c:pt>
                <c:pt idx="5374">
                  <c:v>-6.7914639999999998E-2</c:v>
                </c:pt>
                <c:pt idx="5375">
                  <c:v>-6.6197549999999994E-2</c:v>
                </c:pt>
                <c:pt idx="5376">
                  <c:v>-6.2874440000000004E-2</c:v>
                </c:pt>
                <c:pt idx="5377">
                  <c:v>-5.7704619999999998E-2</c:v>
                </c:pt>
                <c:pt idx="5378">
                  <c:v>-5.1055000000000003E-2</c:v>
                </c:pt>
                <c:pt idx="5379">
                  <c:v>-4.3891949999999999E-2</c:v>
                </c:pt>
                <c:pt idx="5380">
                  <c:v>-3.7371929999999998E-2</c:v>
                </c:pt>
                <c:pt idx="5381">
                  <c:v>-3.2470659999999998E-2</c:v>
                </c:pt>
                <c:pt idx="5382">
                  <c:v>-2.9693979999999998E-2</c:v>
                </c:pt>
                <c:pt idx="5383">
                  <c:v>-2.9062319999999999E-2</c:v>
                </c:pt>
                <c:pt idx="5384">
                  <c:v>-3.0059559999999999E-2</c:v>
                </c:pt>
                <c:pt idx="5385">
                  <c:v>-3.1816549999999999E-2</c:v>
                </c:pt>
                <c:pt idx="5386">
                  <c:v>-3.33928E-2</c:v>
                </c:pt>
                <c:pt idx="5387">
                  <c:v>-3.4006830000000002E-2</c:v>
                </c:pt>
                <c:pt idx="5388">
                  <c:v>-3.3287579999999997E-2</c:v>
                </c:pt>
                <c:pt idx="5389">
                  <c:v>-3.1374619999999999E-2</c:v>
                </c:pt>
                <c:pt idx="5390">
                  <c:v>-2.8735630000000002E-2</c:v>
                </c:pt>
                <c:pt idx="5391">
                  <c:v>-2.612248E-2</c:v>
                </c:pt>
                <c:pt idx="5392">
                  <c:v>-2.436321E-2</c:v>
                </c:pt>
                <c:pt idx="5393">
                  <c:v>-2.4255059999999998E-2</c:v>
                </c:pt>
                <c:pt idx="5394">
                  <c:v>-2.6258859999999998E-2</c:v>
                </c:pt>
                <c:pt idx="5395">
                  <c:v>-3.0462019999999999E-2</c:v>
                </c:pt>
                <c:pt idx="5396">
                  <c:v>-3.6515600000000002E-2</c:v>
                </c:pt>
                <c:pt idx="5397">
                  <c:v>-4.3589929999999999E-2</c:v>
                </c:pt>
                <c:pt idx="5398">
                  <c:v>-5.0596639999999998E-2</c:v>
                </c:pt>
                <c:pt idx="5399">
                  <c:v>-5.628847E-2</c:v>
                </c:pt>
                <c:pt idx="5400">
                  <c:v>-5.961222E-2</c:v>
                </c:pt>
                <c:pt idx="5401">
                  <c:v>-6.0075690000000001E-2</c:v>
                </c:pt>
                <c:pt idx="5402">
                  <c:v>-5.8088529999999999E-2</c:v>
                </c:pt>
                <c:pt idx="5403">
                  <c:v>-5.480405E-2</c:v>
                </c:pt>
                <c:pt idx="5404">
                  <c:v>-5.1620510000000001E-2</c:v>
                </c:pt>
                <c:pt idx="5405">
                  <c:v>-4.9870570000000003E-2</c:v>
                </c:pt>
                <c:pt idx="5406">
                  <c:v>-5.0184609999999998E-2</c:v>
                </c:pt>
                <c:pt idx="5407">
                  <c:v>-5.2615490000000001E-2</c:v>
                </c:pt>
                <c:pt idx="5408">
                  <c:v>-5.6478609999999999E-2</c:v>
                </c:pt>
                <c:pt idx="5409">
                  <c:v>-6.0700659999999997E-2</c:v>
                </c:pt>
                <c:pt idx="5410">
                  <c:v>-6.4262050000000001E-2</c:v>
                </c:pt>
                <c:pt idx="5411">
                  <c:v>-6.6623520000000006E-2</c:v>
                </c:pt>
                <c:pt idx="5412">
                  <c:v>-6.7734349999999999E-2</c:v>
                </c:pt>
                <c:pt idx="5413">
                  <c:v>-6.7924310000000002E-2</c:v>
                </c:pt>
                <c:pt idx="5414">
                  <c:v>-6.7529000000000006E-2</c:v>
                </c:pt>
                <c:pt idx="5415">
                  <c:v>-6.6689929999999994E-2</c:v>
                </c:pt>
                <c:pt idx="5416">
                  <c:v>-6.5404959999999998E-2</c:v>
                </c:pt>
                <c:pt idx="5417">
                  <c:v>-6.3654550000000004E-2</c:v>
                </c:pt>
                <c:pt idx="5418">
                  <c:v>-6.1647519999999997E-2</c:v>
                </c:pt>
                <c:pt idx="5419">
                  <c:v>-5.9841989999999998E-2</c:v>
                </c:pt>
                <c:pt idx="5420">
                  <c:v>-5.8778950000000003E-2</c:v>
                </c:pt>
                <c:pt idx="5421">
                  <c:v>-5.9103360000000001E-2</c:v>
                </c:pt>
                <c:pt idx="5422">
                  <c:v>-6.1088900000000002E-2</c:v>
                </c:pt>
                <c:pt idx="5423">
                  <c:v>-6.4644129999999994E-2</c:v>
                </c:pt>
                <c:pt idx="5424">
                  <c:v>-6.9167790000000007E-2</c:v>
                </c:pt>
                <c:pt idx="5425">
                  <c:v>-7.388496E-2</c:v>
                </c:pt>
                <c:pt idx="5426">
                  <c:v>-7.7981519999999999E-2</c:v>
                </c:pt>
                <c:pt idx="5427">
                  <c:v>-8.1006209999999995E-2</c:v>
                </c:pt>
                <c:pt idx="5428">
                  <c:v>-8.3038180000000003E-2</c:v>
                </c:pt>
                <c:pt idx="5429">
                  <c:v>-8.4340429999999994E-2</c:v>
                </c:pt>
                <c:pt idx="5430">
                  <c:v>-8.5154939999999998E-2</c:v>
                </c:pt>
                <c:pt idx="5431">
                  <c:v>-8.5404709999999995E-2</c:v>
                </c:pt>
                <c:pt idx="5432">
                  <c:v>-8.4663810000000006E-2</c:v>
                </c:pt>
                <c:pt idx="5433">
                  <c:v>-8.2373269999999998E-2</c:v>
                </c:pt>
                <c:pt idx="5434">
                  <c:v>-7.8147869999999994E-2</c:v>
                </c:pt>
                <c:pt idx="5435">
                  <c:v>-7.2122829999999999E-2</c:v>
                </c:pt>
                <c:pt idx="5436">
                  <c:v>-6.5003249999999999E-2</c:v>
                </c:pt>
                <c:pt idx="5437">
                  <c:v>-5.79608E-2</c:v>
                </c:pt>
                <c:pt idx="5438">
                  <c:v>-5.2288460000000002E-2</c:v>
                </c:pt>
                <c:pt idx="5439">
                  <c:v>-4.9188759999999998E-2</c:v>
                </c:pt>
                <c:pt idx="5440">
                  <c:v>-4.9382330000000002E-2</c:v>
                </c:pt>
                <c:pt idx="5441">
                  <c:v>-5.29226E-2</c:v>
                </c:pt>
                <c:pt idx="5442">
                  <c:v>-5.915873E-2</c:v>
                </c:pt>
                <c:pt idx="5443">
                  <c:v>-6.6935110000000006E-2</c:v>
                </c:pt>
                <c:pt idx="5444">
                  <c:v>-7.4948470000000003E-2</c:v>
                </c:pt>
                <c:pt idx="5445">
                  <c:v>-8.2080470000000003E-2</c:v>
                </c:pt>
                <c:pt idx="5446">
                  <c:v>-8.7383870000000002E-2</c:v>
                </c:pt>
                <c:pt idx="5447">
                  <c:v>-9.0206309999999998E-2</c:v>
                </c:pt>
                <c:pt idx="5448">
                  <c:v>-9.0234060000000005E-2</c:v>
                </c:pt>
                <c:pt idx="5449">
                  <c:v>-8.7577020000000005E-2</c:v>
                </c:pt>
                <c:pt idx="5450">
                  <c:v>-8.2839209999999996E-2</c:v>
                </c:pt>
                <c:pt idx="5451">
                  <c:v>-7.6994400000000005E-2</c:v>
                </c:pt>
                <c:pt idx="5452">
                  <c:v>-7.1065580000000003E-2</c:v>
                </c:pt>
                <c:pt idx="5453">
                  <c:v>-6.5910510000000005E-2</c:v>
                </c:pt>
                <c:pt idx="5454">
                  <c:v>-6.1987779999999999E-2</c:v>
                </c:pt>
                <c:pt idx="5455">
                  <c:v>-5.9383779999999997E-2</c:v>
                </c:pt>
                <c:pt idx="5456">
                  <c:v>-5.7826919999999997E-2</c:v>
                </c:pt>
                <c:pt idx="5457">
                  <c:v>-5.6808350000000001E-2</c:v>
                </c:pt>
                <c:pt idx="5458">
                  <c:v>-5.5785540000000002E-2</c:v>
                </c:pt>
                <c:pt idx="5459">
                  <c:v>-5.4382840000000002E-2</c:v>
                </c:pt>
                <c:pt idx="5460">
                  <c:v>-5.2418869999999999E-2</c:v>
                </c:pt>
                <c:pt idx="5461">
                  <c:v>-4.9889210000000003E-2</c:v>
                </c:pt>
                <c:pt idx="5462">
                  <c:v>-4.6947620000000002E-2</c:v>
                </c:pt>
                <c:pt idx="5463">
                  <c:v>-4.3909169999999997E-2</c:v>
                </c:pt>
                <c:pt idx="5464">
                  <c:v>-4.1161740000000002E-2</c:v>
                </c:pt>
                <c:pt idx="5465">
                  <c:v>-3.9228890000000002E-2</c:v>
                </c:pt>
                <c:pt idx="5466">
                  <c:v>-3.8696620000000001E-2</c:v>
                </c:pt>
                <c:pt idx="5467">
                  <c:v>-4.003433E-2</c:v>
                </c:pt>
                <c:pt idx="5468">
                  <c:v>-4.341184E-2</c:v>
                </c:pt>
                <c:pt idx="5469">
                  <c:v>-4.872336E-2</c:v>
                </c:pt>
                <c:pt idx="5470">
                  <c:v>-5.5401539999999999E-2</c:v>
                </c:pt>
                <c:pt idx="5471">
                  <c:v>-6.2485579999999999E-2</c:v>
                </c:pt>
                <c:pt idx="5472">
                  <c:v>-6.8750019999999995E-2</c:v>
                </c:pt>
                <c:pt idx="5473">
                  <c:v>-7.3094229999999996E-2</c:v>
                </c:pt>
                <c:pt idx="5474">
                  <c:v>-7.4917520000000001E-2</c:v>
                </c:pt>
                <c:pt idx="5475">
                  <c:v>-7.4352879999999996E-2</c:v>
                </c:pt>
                <c:pt idx="5476">
                  <c:v>-7.2111999999999996E-2</c:v>
                </c:pt>
                <c:pt idx="5477">
                  <c:v>-6.9138770000000002E-2</c:v>
                </c:pt>
                <c:pt idx="5478">
                  <c:v>-6.6258259999999999E-2</c:v>
                </c:pt>
                <c:pt idx="5479">
                  <c:v>-6.3989859999999996E-2</c:v>
                </c:pt>
                <c:pt idx="5480">
                  <c:v>-6.2487559999999998E-2</c:v>
                </c:pt>
                <c:pt idx="5481">
                  <c:v>-6.1599620000000001E-2</c:v>
                </c:pt>
                <c:pt idx="5482">
                  <c:v>-6.0991249999999997E-2</c:v>
                </c:pt>
                <c:pt idx="5483">
                  <c:v>-6.0461109999999998E-2</c:v>
                </c:pt>
                <c:pt idx="5484">
                  <c:v>-5.9940769999999997E-2</c:v>
                </c:pt>
                <c:pt idx="5485">
                  <c:v>-5.9587380000000002E-2</c:v>
                </c:pt>
                <c:pt idx="5486">
                  <c:v>-5.9566470000000003E-2</c:v>
                </c:pt>
                <c:pt idx="5487">
                  <c:v>-6.0006230000000001E-2</c:v>
                </c:pt>
                <c:pt idx="5488">
                  <c:v>-6.0748290000000003E-2</c:v>
                </c:pt>
                <c:pt idx="5489">
                  <c:v>-6.1402650000000003E-2</c:v>
                </c:pt>
                <c:pt idx="5490">
                  <c:v>-6.1426809999999998E-2</c:v>
                </c:pt>
                <c:pt idx="5491">
                  <c:v>-6.034146E-2</c:v>
                </c:pt>
                <c:pt idx="5492">
                  <c:v>-5.788695E-2</c:v>
                </c:pt>
                <c:pt idx="5493">
                  <c:v>-5.4073549999999998E-2</c:v>
                </c:pt>
                <c:pt idx="5494">
                  <c:v>-4.9225650000000003E-2</c:v>
                </c:pt>
                <c:pt idx="5495">
                  <c:v>-4.3989149999999998E-2</c:v>
                </c:pt>
                <c:pt idx="5496">
                  <c:v>-3.9226619999999997E-2</c:v>
                </c:pt>
                <c:pt idx="5497">
                  <c:v>-3.5779749999999999E-2</c:v>
                </c:pt>
                <c:pt idx="5498">
                  <c:v>-3.4271280000000001E-2</c:v>
                </c:pt>
                <c:pt idx="5499">
                  <c:v>-3.4850470000000001E-2</c:v>
                </c:pt>
                <c:pt idx="5500">
                  <c:v>-3.709196E-2</c:v>
                </c:pt>
                <c:pt idx="5501">
                  <c:v>-4.0338230000000003E-2</c:v>
                </c:pt>
                <c:pt idx="5502">
                  <c:v>-4.3670359999999998E-2</c:v>
                </c:pt>
                <c:pt idx="5503">
                  <c:v>-4.6253910000000002E-2</c:v>
                </c:pt>
                <c:pt idx="5504">
                  <c:v>-4.7497690000000002E-2</c:v>
                </c:pt>
                <c:pt idx="5505">
                  <c:v>-4.729469E-2</c:v>
                </c:pt>
                <c:pt idx="5506">
                  <c:v>-4.6014689999999997E-2</c:v>
                </c:pt>
                <c:pt idx="5507">
                  <c:v>-4.443267E-2</c:v>
                </c:pt>
                <c:pt idx="5508">
                  <c:v>-4.3337540000000001E-2</c:v>
                </c:pt>
                <c:pt idx="5509">
                  <c:v>-4.3319879999999998E-2</c:v>
                </c:pt>
                <c:pt idx="5510">
                  <c:v>-4.4483519999999999E-2</c:v>
                </c:pt>
                <c:pt idx="5511">
                  <c:v>-4.6617550000000001E-2</c:v>
                </c:pt>
                <c:pt idx="5512">
                  <c:v>-4.9077419999999997E-2</c:v>
                </c:pt>
                <c:pt idx="5513">
                  <c:v>-5.1063150000000002E-2</c:v>
                </c:pt>
                <c:pt idx="5514">
                  <c:v>-5.1891390000000003E-2</c:v>
                </c:pt>
                <c:pt idx="5515">
                  <c:v>-5.1269200000000001E-2</c:v>
                </c:pt>
                <c:pt idx="5516">
                  <c:v>-4.9234769999999997E-2</c:v>
                </c:pt>
                <c:pt idx="5517">
                  <c:v>-4.6268950000000003E-2</c:v>
                </c:pt>
                <c:pt idx="5518">
                  <c:v>-4.294303E-2</c:v>
                </c:pt>
                <c:pt idx="5519">
                  <c:v>-3.9940860000000002E-2</c:v>
                </c:pt>
                <c:pt idx="5520">
                  <c:v>-3.780646E-2</c:v>
                </c:pt>
                <c:pt idx="5521">
                  <c:v>-3.6974090000000001E-2</c:v>
                </c:pt>
                <c:pt idx="5522">
                  <c:v>-3.7608629999999997E-2</c:v>
                </c:pt>
                <c:pt idx="5523">
                  <c:v>-3.9695769999999998E-2</c:v>
                </c:pt>
                <c:pt idx="5524">
                  <c:v>-4.307246E-2</c:v>
                </c:pt>
                <c:pt idx="5525">
                  <c:v>-4.745162E-2</c:v>
                </c:pt>
                <c:pt idx="5526">
                  <c:v>-5.2553429999999998E-2</c:v>
                </c:pt>
                <c:pt idx="5527">
                  <c:v>-5.8000259999999998E-2</c:v>
                </c:pt>
                <c:pt idx="5528">
                  <c:v>-6.3311790000000007E-2</c:v>
                </c:pt>
                <c:pt idx="5529">
                  <c:v>-6.7972080000000004E-2</c:v>
                </c:pt>
                <c:pt idx="5530">
                  <c:v>-7.1551100000000006E-2</c:v>
                </c:pt>
                <c:pt idx="5531">
                  <c:v>-7.376684E-2</c:v>
                </c:pt>
                <c:pt idx="5532">
                  <c:v>-7.4485380000000004E-2</c:v>
                </c:pt>
                <c:pt idx="5533">
                  <c:v>-7.3706579999999994E-2</c:v>
                </c:pt>
                <c:pt idx="5534">
                  <c:v>-7.140436E-2</c:v>
                </c:pt>
                <c:pt idx="5535">
                  <c:v>-6.7623639999999999E-2</c:v>
                </c:pt>
                <c:pt idx="5536">
                  <c:v>-6.2574210000000005E-2</c:v>
                </c:pt>
                <c:pt idx="5537">
                  <c:v>-5.6654759999999998E-2</c:v>
                </c:pt>
                <c:pt idx="5538">
                  <c:v>-5.0457679999999998E-2</c:v>
                </c:pt>
                <c:pt idx="5539">
                  <c:v>-4.4587290000000002E-2</c:v>
                </c:pt>
                <c:pt idx="5540">
                  <c:v>-3.9491850000000002E-2</c:v>
                </c:pt>
                <c:pt idx="5541">
                  <c:v>-3.5409339999999997E-2</c:v>
                </c:pt>
                <c:pt idx="5542">
                  <c:v>-3.242958E-2</c:v>
                </c:pt>
                <c:pt idx="5543">
                  <c:v>-3.052129E-2</c:v>
                </c:pt>
                <c:pt idx="5544">
                  <c:v>-2.96639E-2</c:v>
                </c:pt>
                <c:pt idx="5545">
                  <c:v>-2.9729470000000001E-2</c:v>
                </c:pt>
                <c:pt idx="5546">
                  <c:v>-3.0537849999999998E-2</c:v>
                </c:pt>
                <c:pt idx="5547">
                  <c:v>-3.1802690000000002E-2</c:v>
                </c:pt>
                <c:pt idx="5548">
                  <c:v>-3.3138059999999997E-2</c:v>
                </c:pt>
                <c:pt idx="5549">
                  <c:v>-3.4225070000000003E-2</c:v>
                </c:pt>
                <c:pt idx="5550">
                  <c:v>-3.4822400000000003E-2</c:v>
                </c:pt>
                <c:pt idx="5551">
                  <c:v>-3.4923330000000002E-2</c:v>
                </c:pt>
                <c:pt idx="5552">
                  <c:v>-3.4731779999999997E-2</c:v>
                </c:pt>
                <c:pt idx="5553">
                  <c:v>-3.4685649999999998E-2</c:v>
                </c:pt>
                <c:pt idx="5554">
                  <c:v>-3.5241670000000003E-2</c:v>
                </c:pt>
                <c:pt idx="5555">
                  <c:v>-3.6679820000000002E-2</c:v>
                </c:pt>
                <c:pt idx="5556">
                  <c:v>-3.9056460000000001E-2</c:v>
                </c:pt>
                <c:pt idx="5557">
                  <c:v>-4.2011310000000003E-2</c:v>
                </c:pt>
                <c:pt idx="5558">
                  <c:v>-4.5000020000000002E-2</c:v>
                </c:pt>
                <c:pt idx="5559">
                  <c:v>-4.7392709999999998E-2</c:v>
                </c:pt>
                <c:pt idx="5560">
                  <c:v>-4.8698690000000003E-2</c:v>
                </c:pt>
                <c:pt idx="5561">
                  <c:v>-4.8732070000000002E-2</c:v>
                </c:pt>
                <c:pt idx="5562">
                  <c:v>-4.7680689999999998E-2</c:v>
                </c:pt>
                <c:pt idx="5563">
                  <c:v>-4.602175E-2</c:v>
                </c:pt>
                <c:pt idx="5564">
                  <c:v>-4.4280449999999999E-2</c:v>
                </c:pt>
                <c:pt idx="5565">
                  <c:v>-4.2829109999999997E-2</c:v>
                </c:pt>
                <c:pt idx="5566">
                  <c:v>-4.1788480000000003E-2</c:v>
                </c:pt>
                <c:pt idx="5567">
                  <c:v>-4.104319E-2</c:v>
                </c:pt>
                <c:pt idx="5568">
                  <c:v>-4.0352539999999999E-2</c:v>
                </c:pt>
                <c:pt idx="5569">
                  <c:v>-3.9582689999999997E-2</c:v>
                </c:pt>
                <c:pt idx="5570">
                  <c:v>-3.8809330000000003E-2</c:v>
                </c:pt>
                <c:pt idx="5571">
                  <c:v>-3.8305850000000002E-2</c:v>
                </c:pt>
                <c:pt idx="5572">
                  <c:v>-3.8414379999999998E-2</c:v>
                </c:pt>
                <c:pt idx="5573">
                  <c:v>-3.9456449999999997E-2</c:v>
                </c:pt>
                <c:pt idx="5574">
                  <c:v>-4.1512649999999998E-2</c:v>
                </c:pt>
                <c:pt idx="5575">
                  <c:v>-4.4439489999999998E-2</c:v>
                </c:pt>
                <c:pt idx="5576">
                  <c:v>-4.7870870000000003E-2</c:v>
                </c:pt>
                <c:pt idx="5577">
                  <c:v>-5.1313570000000003E-2</c:v>
                </c:pt>
                <c:pt idx="5578">
                  <c:v>-5.4326329999999999E-2</c:v>
                </c:pt>
                <c:pt idx="5579">
                  <c:v>-5.6609739999999999E-2</c:v>
                </c:pt>
                <c:pt idx="5580">
                  <c:v>-5.797223E-2</c:v>
                </c:pt>
                <c:pt idx="5581">
                  <c:v>-5.8319459999999997E-2</c:v>
                </c:pt>
                <c:pt idx="5582">
                  <c:v>-5.7494379999999998E-2</c:v>
                </c:pt>
                <c:pt idx="5583">
                  <c:v>-5.5393350000000001E-2</c:v>
                </c:pt>
                <c:pt idx="5584">
                  <c:v>-5.1968380000000002E-2</c:v>
                </c:pt>
                <c:pt idx="5585">
                  <c:v>-4.7450550000000001E-2</c:v>
                </c:pt>
                <c:pt idx="5586">
                  <c:v>-4.2313320000000001E-2</c:v>
                </c:pt>
                <c:pt idx="5587">
                  <c:v>-3.724827E-2</c:v>
                </c:pt>
                <c:pt idx="5588">
                  <c:v>-3.2929779999999999E-2</c:v>
                </c:pt>
                <c:pt idx="5589">
                  <c:v>-2.9825480000000001E-2</c:v>
                </c:pt>
                <c:pt idx="5590">
                  <c:v>-2.8081829999999999E-2</c:v>
                </c:pt>
                <c:pt idx="5591">
                  <c:v>-2.7543789999999999E-2</c:v>
                </c:pt>
                <c:pt idx="5592">
                  <c:v>-2.775944E-2</c:v>
                </c:pt>
                <c:pt idx="5593">
                  <c:v>-2.814407E-2</c:v>
                </c:pt>
                <c:pt idx="5594">
                  <c:v>-2.8218529999999999E-2</c:v>
                </c:pt>
                <c:pt idx="5595">
                  <c:v>-2.769814E-2</c:v>
                </c:pt>
                <c:pt idx="5596">
                  <c:v>-2.6520189999999999E-2</c:v>
                </c:pt>
                <c:pt idx="5597">
                  <c:v>-2.4813640000000001E-2</c:v>
                </c:pt>
                <c:pt idx="5598">
                  <c:v>-2.2731990000000001E-2</c:v>
                </c:pt>
                <c:pt idx="5599">
                  <c:v>-2.040672E-2</c:v>
                </c:pt>
                <c:pt idx="5600">
                  <c:v>-1.7917209999999999E-2</c:v>
                </c:pt>
                <c:pt idx="5601">
                  <c:v>-1.5331640000000001E-2</c:v>
                </c:pt>
                <c:pt idx="5602">
                  <c:v>-1.275393E-2</c:v>
                </c:pt>
                <c:pt idx="5603">
                  <c:v>-1.040437E-2</c:v>
                </c:pt>
                <c:pt idx="5604">
                  <c:v>-8.5588499999999998E-3</c:v>
                </c:pt>
                <c:pt idx="5605">
                  <c:v>-7.5813080000000001E-3</c:v>
                </c:pt>
                <c:pt idx="5606">
                  <c:v>-7.7424850000000003E-3</c:v>
                </c:pt>
                <c:pt idx="5607">
                  <c:v>-9.2136270000000003E-3</c:v>
                </c:pt>
                <c:pt idx="5608">
                  <c:v>-1.1909609999999999E-2</c:v>
                </c:pt>
                <c:pt idx="5609">
                  <c:v>-1.5484110000000001E-2</c:v>
                </c:pt>
                <c:pt idx="5610">
                  <c:v>-1.9396429999999999E-2</c:v>
                </c:pt>
                <c:pt idx="5611">
                  <c:v>-2.306778E-2</c:v>
                </c:pt>
                <c:pt idx="5612">
                  <c:v>-2.6000249999999999E-2</c:v>
                </c:pt>
                <c:pt idx="5613">
                  <c:v>-2.7891550000000001E-2</c:v>
                </c:pt>
                <c:pt idx="5614">
                  <c:v>-2.8642649999999999E-2</c:v>
                </c:pt>
                <c:pt idx="5615">
                  <c:v>-2.8358729999999999E-2</c:v>
                </c:pt>
                <c:pt idx="5616">
                  <c:v>-2.7312300000000001E-2</c:v>
                </c:pt>
                <c:pt idx="5617">
                  <c:v>-2.5907550000000001E-2</c:v>
                </c:pt>
                <c:pt idx="5618">
                  <c:v>-2.4598100000000001E-2</c:v>
                </c:pt>
                <c:pt idx="5619">
                  <c:v>-2.373312E-2</c:v>
                </c:pt>
                <c:pt idx="5620">
                  <c:v>-2.353682E-2</c:v>
                </c:pt>
                <c:pt idx="5621">
                  <c:v>-2.4012809999999999E-2</c:v>
                </c:pt>
                <c:pt idx="5622">
                  <c:v>-2.4965580000000001E-2</c:v>
                </c:pt>
                <c:pt idx="5623">
                  <c:v>-2.608067E-2</c:v>
                </c:pt>
                <c:pt idx="5624">
                  <c:v>-2.6981680000000001E-2</c:v>
                </c:pt>
                <c:pt idx="5625">
                  <c:v>-2.7314919999999999E-2</c:v>
                </c:pt>
                <c:pt idx="5626">
                  <c:v>-2.6930329999999999E-2</c:v>
                </c:pt>
                <c:pt idx="5627">
                  <c:v>-2.588439E-2</c:v>
                </c:pt>
                <c:pt idx="5628">
                  <c:v>-2.4413580000000001E-2</c:v>
                </c:pt>
                <c:pt idx="5629">
                  <c:v>-2.287718E-2</c:v>
                </c:pt>
                <c:pt idx="5630">
                  <c:v>-2.1592119999999999E-2</c:v>
                </c:pt>
                <c:pt idx="5631">
                  <c:v>-2.0798710000000002E-2</c:v>
                </c:pt>
                <c:pt idx="5632">
                  <c:v>-2.0545899999999999E-2</c:v>
                </c:pt>
                <c:pt idx="5633">
                  <c:v>-2.072243E-2</c:v>
                </c:pt>
                <c:pt idx="5634">
                  <c:v>-2.1099199999999999E-2</c:v>
                </c:pt>
                <c:pt idx="5635">
                  <c:v>-2.1434169999999999E-2</c:v>
                </c:pt>
                <c:pt idx="5636">
                  <c:v>-2.1541230000000001E-2</c:v>
                </c:pt>
                <c:pt idx="5637">
                  <c:v>-2.1385879999999999E-2</c:v>
                </c:pt>
                <c:pt idx="5638">
                  <c:v>-2.1033380000000001E-2</c:v>
                </c:pt>
                <c:pt idx="5639">
                  <c:v>-2.0661579999999999E-2</c:v>
                </c:pt>
                <c:pt idx="5640">
                  <c:v>-2.0459359999999999E-2</c:v>
                </c:pt>
                <c:pt idx="5641">
                  <c:v>-2.0559330000000001E-2</c:v>
                </c:pt>
                <c:pt idx="5642">
                  <c:v>-2.101343E-2</c:v>
                </c:pt>
                <c:pt idx="5643">
                  <c:v>-2.1764059999999998E-2</c:v>
                </c:pt>
                <c:pt idx="5644">
                  <c:v>-2.2655950000000001E-2</c:v>
                </c:pt>
                <c:pt idx="5645">
                  <c:v>-2.355314E-2</c:v>
                </c:pt>
                <c:pt idx="5646">
                  <c:v>-2.4305159999999999E-2</c:v>
                </c:pt>
                <c:pt idx="5647">
                  <c:v>-2.4841800000000001E-2</c:v>
                </c:pt>
                <c:pt idx="5648">
                  <c:v>-2.5132560000000002E-2</c:v>
                </c:pt>
                <c:pt idx="5649">
                  <c:v>-2.5216140000000001E-2</c:v>
                </c:pt>
                <c:pt idx="5650">
                  <c:v>-2.5145230000000001E-2</c:v>
                </c:pt>
                <c:pt idx="5651">
                  <c:v>-2.495112E-2</c:v>
                </c:pt>
                <c:pt idx="5652">
                  <c:v>-2.4648090000000001E-2</c:v>
                </c:pt>
                <c:pt idx="5653">
                  <c:v>-2.4188439999999999E-2</c:v>
                </c:pt>
                <c:pt idx="5654">
                  <c:v>-2.354639E-2</c:v>
                </c:pt>
                <c:pt idx="5655">
                  <c:v>-2.270784E-2</c:v>
                </c:pt>
                <c:pt idx="5656">
                  <c:v>-2.1714009999999999E-2</c:v>
                </c:pt>
                <c:pt idx="5657">
                  <c:v>-2.066904E-2</c:v>
                </c:pt>
                <c:pt idx="5658">
                  <c:v>-1.971448E-2</c:v>
                </c:pt>
                <c:pt idx="5659">
                  <c:v>-1.897159E-2</c:v>
                </c:pt>
                <c:pt idx="5660">
                  <c:v>-1.84887E-2</c:v>
                </c:pt>
                <c:pt idx="5661">
                  <c:v>-1.8258050000000001E-2</c:v>
                </c:pt>
                <c:pt idx="5662">
                  <c:v>-1.8169910000000001E-2</c:v>
                </c:pt>
                <c:pt idx="5663">
                  <c:v>-1.8090269999999999E-2</c:v>
                </c:pt>
                <c:pt idx="5664">
                  <c:v>-1.7879820000000001E-2</c:v>
                </c:pt>
                <c:pt idx="5665">
                  <c:v>-1.745025E-2</c:v>
                </c:pt>
                <c:pt idx="5666">
                  <c:v>-1.6779410000000002E-2</c:v>
                </c:pt>
                <c:pt idx="5667">
                  <c:v>-1.592126E-2</c:v>
                </c:pt>
                <c:pt idx="5668">
                  <c:v>-1.494269E-2</c:v>
                </c:pt>
                <c:pt idx="5669">
                  <c:v>-1.3933640000000001E-2</c:v>
                </c:pt>
                <c:pt idx="5670">
                  <c:v>-1.294707E-2</c:v>
                </c:pt>
                <c:pt idx="5671">
                  <c:v>-1.2010079999999999E-2</c:v>
                </c:pt>
                <c:pt idx="5672">
                  <c:v>-1.112436E-2</c:v>
                </c:pt>
                <c:pt idx="5673">
                  <c:v>-1.027848E-2</c:v>
                </c:pt>
                <c:pt idx="5674">
                  <c:v>-9.4630730000000007E-3</c:v>
                </c:pt>
                <c:pt idx="5675">
                  <c:v>-8.6995949999999992E-3</c:v>
                </c:pt>
                <c:pt idx="5676">
                  <c:v>-8.0019510000000002E-3</c:v>
                </c:pt>
                <c:pt idx="5677">
                  <c:v>-7.4370399999999998E-3</c:v>
                </c:pt>
                <c:pt idx="5678">
                  <c:v>-7.0586879999999996E-3</c:v>
                </c:pt>
                <c:pt idx="5679">
                  <c:v>-6.9433669999999998E-3</c:v>
                </c:pt>
                <c:pt idx="5680">
                  <c:v>-7.1296850000000002E-3</c:v>
                </c:pt>
                <c:pt idx="5681">
                  <c:v>-7.6295599999999996E-3</c:v>
                </c:pt>
                <c:pt idx="5682">
                  <c:v>-8.3910849999999995E-3</c:v>
                </c:pt>
                <c:pt idx="5683">
                  <c:v>-9.2966620000000007E-3</c:v>
                </c:pt>
                <c:pt idx="5684">
                  <c:v>-1.020016E-2</c:v>
                </c:pt>
                <c:pt idx="5685">
                  <c:v>-1.0916260000000001E-2</c:v>
                </c:pt>
                <c:pt idx="5686">
                  <c:v>-1.128203E-2</c:v>
                </c:pt>
                <c:pt idx="5687">
                  <c:v>-1.1195470000000001E-2</c:v>
                </c:pt>
                <c:pt idx="5688">
                  <c:v>-1.0641980000000001E-2</c:v>
                </c:pt>
                <c:pt idx="5689">
                  <c:v>-9.7209619999999997E-3</c:v>
                </c:pt>
                <c:pt idx="5690">
                  <c:v>-8.6357410000000006E-3</c:v>
                </c:pt>
                <c:pt idx="5691">
                  <c:v>-7.6414100000000004E-3</c:v>
                </c:pt>
                <c:pt idx="5692">
                  <c:v>-6.9646919999999998E-3</c:v>
                </c:pt>
                <c:pt idx="5693">
                  <c:v>-6.7678979999999996E-3</c:v>
                </c:pt>
                <c:pt idx="5694">
                  <c:v>-7.0963390000000001E-3</c:v>
                </c:pt>
                <c:pt idx="5695">
                  <c:v>-7.8888970000000006E-3</c:v>
                </c:pt>
                <c:pt idx="5696">
                  <c:v>-8.9785469999999999E-3</c:v>
                </c:pt>
                <c:pt idx="5697">
                  <c:v>-1.0155590000000001E-2</c:v>
                </c:pt>
                <c:pt idx="5698">
                  <c:v>-1.1205379999999999E-2</c:v>
                </c:pt>
                <c:pt idx="5699">
                  <c:v>-1.1952610000000001E-2</c:v>
                </c:pt>
                <c:pt idx="5700">
                  <c:v>-1.2281830000000001E-2</c:v>
                </c:pt>
                <c:pt idx="5701">
                  <c:v>-1.213737E-2</c:v>
                </c:pt>
                <c:pt idx="5702">
                  <c:v>-1.150787E-2</c:v>
                </c:pt>
                <c:pt idx="5703">
                  <c:v>-1.043034E-2</c:v>
                </c:pt>
                <c:pt idx="5704">
                  <c:v>-8.9789369999999993E-3</c:v>
                </c:pt>
                <c:pt idx="5705">
                  <c:v>-7.2772469999999997E-3</c:v>
                </c:pt>
                <c:pt idx="5706">
                  <c:v>-5.4859649999999998E-3</c:v>
                </c:pt>
                <c:pt idx="5707">
                  <c:v>-3.7926790000000002E-3</c:v>
                </c:pt>
                <c:pt idx="5708">
                  <c:v>-2.3696979999999999E-3</c:v>
                </c:pt>
                <c:pt idx="5709">
                  <c:v>-1.3541950000000001E-3</c:v>
                </c:pt>
                <c:pt idx="5710">
                  <c:v>-8.0632990000000003E-4</c:v>
                </c:pt>
                <c:pt idx="5711">
                  <c:v>-7.1682630000000005E-4</c:v>
                </c:pt>
                <c:pt idx="5712">
                  <c:v>-9.8938109999999993E-4</c:v>
                </c:pt>
                <c:pt idx="5713">
                  <c:v>-1.482534E-3</c:v>
                </c:pt>
                <c:pt idx="5714">
                  <c:v>-2.0390130000000001E-3</c:v>
                </c:pt>
                <c:pt idx="5715">
                  <c:v>-2.544943E-3</c:v>
                </c:pt>
                <c:pt idx="5716">
                  <c:v>-2.950481E-3</c:v>
                </c:pt>
                <c:pt idx="5717">
                  <c:v>-3.2877729999999999E-3</c:v>
                </c:pt>
                <c:pt idx="5718">
                  <c:v>-3.6450440000000001E-3</c:v>
                </c:pt>
                <c:pt idx="5719">
                  <c:v>-4.1294490000000003E-3</c:v>
                </c:pt>
                <c:pt idx="5720">
                  <c:v>-4.8277670000000002E-3</c:v>
                </c:pt>
                <c:pt idx="5721">
                  <c:v>-5.7627049999999999E-3</c:v>
                </c:pt>
                <c:pt idx="5722">
                  <c:v>-6.8885810000000004E-3</c:v>
                </c:pt>
                <c:pt idx="5723">
                  <c:v>-8.1005350000000007E-3</c:v>
                </c:pt>
                <c:pt idx="5724">
                  <c:v>-9.2581309999999993E-3</c:v>
                </c:pt>
                <c:pt idx="5725">
                  <c:v>-1.0223329999999999E-2</c:v>
                </c:pt>
                <c:pt idx="5726">
                  <c:v>-1.08801E-2</c:v>
                </c:pt>
                <c:pt idx="5727">
                  <c:v>-1.115268E-2</c:v>
                </c:pt>
                <c:pt idx="5728">
                  <c:v>-1.1012859999999999E-2</c:v>
                </c:pt>
                <c:pt idx="5729">
                  <c:v>-1.0483070000000001E-2</c:v>
                </c:pt>
                <c:pt idx="5730">
                  <c:v>-9.6253039999999995E-3</c:v>
                </c:pt>
                <c:pt idx="5731">
                  <c:v>-8.5405259999999997E-3</c:v>
                </c:pt>
                <c:pt idx="5732">
                  <c:v>-7.3507820000000001E-3</c:v>
                </c:pt>
                <c:pt idx="5733">
                  <c:v>-6.1826620000000002E-3</c:v>
                </c:pt>
                <c:pt idx="5734">
                  <c:v>-5.1575140000000002E-3</c:v>
                </c:pt>
                <c:pt idx="5735">
                  <c:v>-4.3772389999999998E-3</c:v>
                </c:pt>
                <c:pt idx="5736">
                  <c:v>-3.9108429999999998E-3</c:v>
                </c:pt>
                <c:pt idx="5737">
                  <c:v>-3.767617E-3</c:v>
                </c:pt>
                <c:pt idx="5738">
                  <c:v>-3.9020090000000001E-3</c:v>
                </c:pt>
                <c:pt idx="5739">
                  <c:v>-4.2270459999999999E-3</c:v>
                </c:pt>
                <c:pt idx="5740">
                  <c:v>-4.6236089999999999E-3</c:v>
                </c:pt>
                <c:pt idx="5741">
                  <c:v>-4.9891179999999999E-3</c:v>
                </c:pt>
                <c:pt idx="5742">
                  <c:v>-5.2510839999999996E-3</c:v>
                </c:pt>
                <c:pt idx="5743">
                  <c:v>-5.3872759999999999E-3</c:v>
                </c:pt>
                <c:pt idx="5744">
                  <c:v>-5.4130630000000001E-3</c:v>
                </c:pt>
                <c:pt idx="5745">
                  <c:v>-5.3665270000000003E-3</c:v>
                </c:pt>
                <c:pt idx="5746">
                  <c:v>-5.2853240000000001E-3</c:v>
                </c:pt>
                <c:pt idx="5747">
                  <c:v>-5.1760460000000001E-3</c:v>
                </c:pt>
                <c:pt idx="5748">
                  <c:v>-5.017484E-3</c:v>
                </c:pt>
                <c:pt idx="5749">
                  <c:v>-4.7651109999999998E-3</c:v>
                </c:pt>
                <c:pt idx="5750">
                  <c:v>-4.3709409999999997E-3</c:v>
                </c:pt>
                <c:pt idx="5751">
                  <c:v>-3.8169520000000002E-3</c:v>
                </c:pt>
                <c:pt idx="5752">
                  <c:v>-3.1184530000000002E-3</c:v>
                </c:pt>
                <c:pt idx="5753">
                  <c:v>-2.3323599999999999E-3</c:v>
                </c:pt>
                <c:pt idx="5754">
                  <c:v>-1.5413740000000001E-3</c:v>
                </c:pt>
                <c:pt idx="5755">
                  <c:v>-8.3235730000000003E-4</c:v>
                </c:pt>
                <c:pt idx="5756">
                  <c:v>-2.6654780000000001E-4</c:v>
                </c:pt>
                <c:pt idx="5757">
                  <c:v>1.133995E-4</c:v>
                </c:pt>
                <c:pt idx="5758">
                  <c:v>3.0145870000000002E-4</c:v>
                </c:pt>
                <c:pt idx="5759">
                  <c:v>3.1329589999999998E-4</c:v>
                </c:pt>
                <c:pt idx="5760">
                  <c:v>1.763089E-4</c:v>
                </c:pt>
                <c:pt idx="5761">
                  <c:v>-7.0967309999999995E-5</c:v>
                </c:pt>
                <c:pt idx="5762">
                  <c:v>-3.8590629999999998E-4</c:v>
                </c:pt>
                <c:pt idx="5763">
                  <c:v>-7.2016729999999996E-4</c:v>
                </c:pt>
                <c:pt idx="5764">
                  <c:v>-1.029645E-3</c:v>
                </c:pt>
                <c:pt idx="5765">
                  <c:v>-1.2736259999999999E-3</c:v>
                </c:pt>
                <c:pt idx="5766">
                  <c:v>-1.4248430000000001E-3</c:v>
                </c:pt>
                <c:pt idx="5767">
                  <c:v>-1.4837229999999999E-3</c:v>
                </c:pt>
                <c:pt idx="5768">
                  <c:v>-1.473519E-3</c:v>
                </c:pt>
                <c:pt idx="5769">
                  <c:v>-1.4355430000000001E-3</c:v>
                </c:pt>
                <c:pt idx="5770">
                  <c:v>-1.416091E-3</c:v>
                </c:pt>
                <c:pt idx="5771">
                  <c:v>-1.4545649999999999E-3</c:v>
                </c:pt>
                <c:pt idx="5772">
                  <c:v>-1.556726E-3</c:v>
                </c:pt>
                <c:pt idx="5773">
                  <c:v>-1.711574E-3</c:v>
                </c:pt>
                <c:pt idx="5774">
                  <c:v>-1.8809829999999999E-3</c:v>
                </c:pt>
                <c:pt idx="5775">
                  <c:v>-2.023974E-3</c:v>
                </c:pt>
                <c:pt idx="5776">
                  <c:v>-2.1072740000000001E-3</c:v>
                </c:pt>
                <c:pt idx="5777">
                  <c:v>-2.115979E-3</c:v>
                </c:pt>
                <c:pt idx="5778">
                  <c:v>-2.049665E-3</c:v>
                </c:pt>
                <c:pt idx="5779">
                  <c:v>-1.9196459999999999E-3</c:v>
                </c:pt>
                <c:pt idx="5780">
                  <c:v>-1.7358650000000001E-3</c:v>
                </c:pt>
                <c:pt idx="5781">
                  <c:v>-1.50162E-3</c:v>
                </c:pt>
                <c:pt idx="5782">
                  <c:v>-1.2143200000000001E-3</c:v>
                </c:pt>
                <c:pt idx="5783">
                  <c:v>-8.7855439999999995E-4</c:v>
                </c:pt>
                <c:pt idx="5784">
                  <c:v>-5.105935E-4</c:v>
                </c:pt>
                <c:pt idx="5785">
                  <c:v>-1.45401E-4</c:v>
                </c:pt>
                <c:pt idx="5786">
                  <c:v>1.6752490000000001E-4</c:v>
                </c:pt>
                <c:pt idx="5787">
                  <c:v>3.8130819999999998E-4</c:v>
                </c:pt>
                <c:pt idx="5788">
                  <c:v>4.6710970000000002E-4</c:v>
                </c:pt>
                <c:pt idx="5789">
                  <c:v>4.2419019999999998E-4</c:v>
                </c:pt>
                <c:pt idx="5790">
                  <c:v>2.8663769999999998E-4</c:v>
                </c:pt>
                <c:pt idx="5791">
                  <c:v>1.0746700000000001E-4</c:v>
                </c:pt>
                <c:pt idx="5792">
                  <c:v>-5.2448019999999998E-5</c:v>
                </c:pt>
                <c:pt idx="5793">
                  <c:v>-1.409956E-4</c:v>
                </c:pt>
                <c:pt idx="5794">
                  <c:v>-1.3221780000000001E-4</c:v>
                </c:pt>
                <c:pt idx="5795">
                  <c:v>-2.584378E-5</c:v>
                </c:pt>
                <c:pt idx="5796">
                  <c:v>1.5917199999999999E-4</c:v>
                </c:pt>
                <c:pt idx="5797">
                  <c:v>3.8896889999999999E-4</c:v>
                </c:pt>
                <c:pt idx="5798">
                  <c:v>6.3040169999999997E-4</c:v>
                </c:pt>
                <c:pt idx="5799">
                  <c:v>8.5115229999999998E-4</c:v>
                </c:pt>
                <c:pt idx="5800">
                  <c:v>1.0234899999999999E-3</c:v>
                </c:pt>
                <c:pt idx="5801">
                  <c:v>1.124068E-3</c:v>
                </c:pt>
                <c:pt idx="5802">
                  <c:v>1.1296819999999999E-3</c:v>
                </c:pt>
                <c:pt idx="5803">
                  <c:v>1.022825E-3</c:v>
                </c:pt>
                <c:pt idx="5804">
                  <c:v>8.0082549999999997E-4</c:v>
                </c:pt>
                <c:pt idx="5805">
                  <c:v>4.6860240000000001E-4</c:v>
                </c:pt>
                <c:pt idx="5806">
                  <c:v>5.1526490000000001E-5</c:v>
                </c:pt>
                <c:pt idx="5807">
                  <c:v>-4.1248849999999998E-4</c:v>
                </c:pt>
                <c:pt idx="5808">
                  <c:v>-8.7680189999999995E-4</c:v>
                </c:pt>
                <c:pt idx="5809">
                  <c:v>-1.2973780000000001E-3</c:v>
                </c:pt>
                <c:pt idx="5810">
                  <c:v>-1.636584E-3</c:v>
                </c:pt>
                <c:pt idx="5811">
                  <c:v>-1.866136E-3</c:v>
                </c:pt>
                <c:pt idx="5812">
                  <c:v>-1.973809E-3</c:v>
                </c:pt>
                <c:pt idx="5813">
                  <c:v>-1.9507859999999999E-3</c:v>
                </c:pt>
                <c:pt idx="5814">
                  <c:v>-1.7940759999999999E-3</c:v>
                </c:pt>
                <c:pt idx="5815">
                  <c:v>-1.5088180000000001E-3</c:v>
                </c:pt>
                <c:pt idx="5816">
                  <c:v>-1.108178E-3</c:v>
                </c:pt>
                <c:pt idx="5817">
                  <c:v>-6.2009140000000005E-4</c:v>
                </c:pt>
                <c:pt idx="5818">
                  <c:v>-9.2235369999999999E-5</c:v>
                </c:pt>
                <c:pt idx="5819">
                  <c:v>4.1715900000000001E-4</c:v>
                </c:pt>
                <c:pt idx="5820">
                  <c:v>8.4756689999999999E-4</c:v>
                </c:pt>
                <c:pt idx="5821">
                  <c:v>1.1469239999999999E-3</c:v>
                </c:pt>
                <c:pt idx="5822">
                  <c:v>1.283951E-3</c:v>
                </c:pt>
                <c:pt idx="5823">
                  <c:v>1.257799E-3</c:v>
                </c:pt>
                <c:pt idx="5824">
                  <c:v>1.100183E-3</c:v>
                </c:pt>
                <c:pt idx="5825">
                  <c:v>8.6483060000000001E-4</c:v>
                </c:pt>
                <c:pt idx="5826">
                  <c:v>6.1812439999999998E-4</c:v>
                </c:pt>
                <c:pt idx="5827">
                  <c:v>4.1977920000000002E-4</c:v>
                </c:pt>
                <c:pt idx="5828">
                  <c:v>3.1173749999999998E-4</c:v>
                </c:pt>
                <c:pt idx="5829">
                  <c:v>3.0862069999999998E-4</c:v>
                </c:pt>
                <c:pt idx="5830">
                  <c:v>3.9868599999999998E-4</c:v>
                </c:pt>
                <c:pt idx="5831">
                  <c:v>5.4997550000000003E-4</c:v>
                </c:pt>
                <c:pt idx="5832">
                  <c:v>7.2086570000000003E-4</c:v>
                </c:pt>
                <c:pt idx="5833">
                  <c:v>8.7389430000000005E-4</c:v>
                </c:pt>
                <c:pt idx="5834">
                  <c:v>9.8685799999999996E-4</c:v>
                </c:pt>
                <c:pt idx="5835">
                  <c:v>1.0561050000000001E-3</c:v>
                </c:pt>
                <c:pt idx="5836">
                  <c:v>1.1005489999999999E-3</c:v>
                </c:pt>
                <c:pt idx="5837">
                  <c:v>1.1484519999999999E-3</c:v>
                </c:pt>
                <c:pt idx="5838">
                  <c:v>1.2302179999999999E-3</c:v>
                </c:pt>
                <c:pt idx="5839">
                  <c:v>1.360691E-3</c:v>
                </c:pt>
                <c:pt idx="5840">
                  <c:v>1.5342279999999999E-3</c:v>
                </c:pt>
                <c:pt idx="5841">
                  <c:v>1.7206420000000001E-3</c:v>
                </c:pt>
                <c:pt idx="5842">
                  <c:v>1.8765190000000001E-3</c:v>
                </c:pt>
                <c:pt idx="5843">
                  <c:v>1.955095E-3</c:v>
                </c:pt>
                <c:pt idx="5844">
                  <c:v>1.922045E-3</c:v>
                </c:pt>
                <c:pt idx="5845">
                  <c:v>1.769479E-3</c:v>
                </c:pt>
                <c:pt idx="5846">
                  <c:v>1.515841E-3</c:v>
                </c:pt>
                <c:pt idx="5847">
                  <c:v>1.2009449999999999E-3</c:v>
                </c:pt>
                <c:pt idx="5848">
                  <c:v>8.7691560000000002E-4</c:v>
                </c:pt>
                <c:pt idx="5849">
                  <c:v>5.9267520000000004E-4</c:v>
                </c:pt>
                <c:pt idx="5850">
                  <c:v>3.8021380000000002E-4</c:v>
                </c:pt>
                <c:pt idx="5851">
                  <c:v>2.5341680000000002E-4</c:v>
                </c:pt>
                <c:pt idx="5852">
                  <c:v>2.092587E-4</c:v>
                </c:pt>
                <c:pt idx="5853">
                  <c:v>2.3326E-4</c:v>
                </c:pt>
                <c:pt idx="5854">
                  <c:v>3.0971489999999998E-4</c:v>
                </c:pt>
                <c:pt idx="5855">
                  <c:v>4.2830290000000002E-4</c:v>
                </c:pt>
                <c:pt idx="5856">
                  <c:v>5.8232339999999996E-4</c:v>
                </c:pt>
                <c:pt idx="5857">
                  <c:v>7.6663580000000005E-4</c:v>
                </c:pt>
                <c:pt idx="5858">
                  <c:v>9.7347489999999998E-4</c:v>
                </c:pt>
                <c:pt idx="5859">
                  <c:v>1.187888E-3</c:v>
                </c:pt>
                <c:pt idx="5860">
                  <c:v>1.3898750000000001E-3</c:v>
                </c:pt>
                <c:pt idx="5861">
                  <c:v>1.5584030000000001E-3</c:v>
                </c:pt>
                <c:pt idx="5862">
                  <c:v>1.6793279999999999E-3</c:v>
                </c:pt>
                <c:pt idx="5863">
                  <c:v>1.7474210000000001E-3</c:v>
                </c:pt>
                <c:pt idx="5864">
                  <c:v>1.7685470000000001E-3</c:v>
                </c:pt>
                <c:pt idx="5865">
                  <c:v>1.759165E-3</c:v>
                </c:pt>
                <c:pt idx="5866">
                  <c:v>1.736643E-3</c:v>
                </c:pt>
                <c:pt idx="5867">
                  <c:v>1.7146869999999999E-3</c:v>
                </c:pt>
                <c:pt idx="5868">
                  <c:v>1.6996190000000001E-3</c:v>
                </c:pt>
                <c:pt idx="5869">
                  <c:v>1.688143E-3</c:v>
                </c:pt>
                <c:pt idx="5870">
                  <c:v>1.6724089999999999E-3</c:v>
                </c:pt>
                <c:pt idx="5871">
                  <c:v>1.6411780000000001E-3</c:v>
                </c:pt>
                <c:pt idx="5872">
                  <c:v>1.5895620000000001E-3</c:v>
                </c:pt>
                <c:pt idx="5873">
                  <c:v>1.5176359999999999E-3</c:v>
                </c:pt>
                <c:pt idx="5874">
                  <c:v>1.4297649999999999E-3</c:v>
                </c:pt>
                <c:pt idx="5875">
                  <c:v>1.3359960000000001E-3</c:v>
                </c:pt>
                <c:pt idx="5876">
                  <c:v>1.245304E-3</c:v>
                </c:pt>
                <c:pt idx="5877">
                  <c:v>1.167721E-3</c:v>
                </c:pt>
                <c:pt idx="5878">
                  <c:v>1.1116769999999999E-3</c:v>
                </c:pt>
                <c:pt idx="5879">
                  <c:v>1.083807E-3</c:v>
                </c:pt>
                <c:pt idx="5880">
                  <c:v>1.091547E-3</c:v>
                </c:pt>
                <c:pt idx="5881">
                  <c:v>1.141675E-3</c:v>
                </c:pt>
                <c:pt idx="5882">
                  <c:v>1.2341730000000001E-3</c:v>
                </c:pt>
                <c:pt idx="5883">
                  <c:v>1.363118E-3</c:v>
                </c:pt>
                <c:pt idx="5884">
                  <c:v>1.513946E-3</c:v>
                </c:pt>
                <c:pt idx="5885">
                  <c:v>1.660136E-3</c:v>
                </c:pt>
                <c:pt idx="5886">
                  <c:v>1.772306E-3</c:v>
                </c:pt>
                <c:pt idx="5887">
                  <c:v>1.821149E-3</c:v>
                </c:pt>
                <c:pt idx="5888">
                  <c:v>1.788476E-3</c:v>
                </c:pt>
                <c:pt idx="5889">
                  <c:v>1.6714119999999999E-3</c:v>
                </c:pt>
                <c:pt idx="5890">
                  <c:v>1.489408E-3</c:v>
                </c:pt>
                <c:pt idx="5891">
                  <c:v>1.278036E-3</c:v>
                </c:pt>
                <c:pt idx="5892">
                  <c:v>1.081715E-3</c:v>
                </c:pt>
                <c:pt idx="5893">
                  <c:v>9.4518219999999999E-4</c:v>
                </c:pt>
                <c:pt idx="5894">
                  <c:v>9.0105339999999999E-4</c:v>
                </c:pt>
                <c:pt idx="5895">
                  <c:v>9.6311400000000005E-4</c:v>
                </c:pt>
                <c:pt idx="5896">
                  <c:v>1.1233040000000001E-3</c:v>
                </c:pt>
                <c:pt idx="5897">
                  <c:v>1.3557059999999999E-3</c:v>
                </c:pt>
                <c:pt idx="5898">
                  <c:v>1.622919E-3</c:v>
                </c:pt>
                <c:pt idx="5899">
                  <c:v>1.884506E-3</c:v>
                </c:pt>
                <c:pt idx="5900">
                  <c:v>2.107327E-3</c:v>
                </c:pt>
                <c:pt idx="5901">
                  <c:v>2.267406E-3</c:v>
                </c:pt>
                <c:pt idx="5902">
                  <c:v>2.3555130000000001E-3</c:v>
                </c:pt>
                <c:pt idx="5903">
                  <c:v>2.3738700000000001E-3</c:v>
                </c:pt>
                <c:pt idx="5904">
                  <c:v>2.3371910000000002E-3</c:v>
                </c:pt>
                <c:pt idx="5905">
                  <c:v>2.2670400000000001E-3</c:v>
                </c:pt>
                <c:pt idx="5906">
                  <c:v>2.1916050000000001E-3</c:v>
                </c:pt>
                <c:pt idx="5907">
                  <c:v>2.1375930000000001E-3</c:v>
                </c:pt>
                <c:pt idx="5908">
                  <c:v>2.1277700000000002E-3</c:v>
                </c:pt>
                <c:pt idx="5909">
                  <c:v>2.1774519999999999E-3</c:v>
                </c:pt>
                <c:pt idx="5910">
                  <c:v>2.2885570000000001E-3</c:v>
                </c:pt>
                <c:pt idx="5911">
                  <c:v>2.4513360000000001E-3</c:v>
                </c:pt>
                <c:pt idx="5912">
                  <c:v>2.6437769999999999E-3</c:v>
                </c:pt>
                <c:pt idx="5913">
                  <c:v>2.8385049999999998E-3</c:v>
                </c:pt>
                <c:pt idx="5914">
                  <c:v>3.004793E-3</c:v>
                </c:pt>
                <c:pt idx="5915">
                  <c:v>3.1180130000000002E-3</c:v>
                </c:pt>
                <c:pt idx="5916">
                  <c:v>3.1656710000000001E-3</c:v>
                </c:pt>
                <c:pt idx="5917">
                  <c:v>3.1457130000000001E-3</c:v>
                </c:pt>
                <c:pt idx="5918">
                  <c:v>3.0694580000000002E-3</c:v>
                </c:pt>
                <c:pt idx="5919">
                  <c:v>2.9546170000000001E-3</c:v>
                </c:pt>
                <c:pt idx="5920">
                  <c:v>2.820829E-3</c:v>
                </c:pt>
                <c:pt idx="5921">
                  <c:v>2.6856829999999999E-3</c:v>
                </c:pt>
                <c:pt idx="5922">
                  <c:v>2.5588450000000001E-3</c:v>
                </c:pt>
                <c:pt idx="5923">
                  <c:v>2.4454049999999999E-3</c:v>
                </c:pt>
                <c:pt idx="5924">
                  <c:v>2.3472179999999999E-3</c:v>
                </c:pt>
                <c:pt idx="5925">
                  <c:v>2.2658069999999999E-3</c:v>
                </c:pt>
                <c:pt idx="5926">
                  <c:v>2.2052920000000002E-3</c:v>
                </c:pt>
                <c:pt idx="5927">
                  <c:v>2.1722909999999998E-3</c:v>
                </c:pt>
                <c:pt idx="5928">
                  <c:v>2.1729230000000002E-3</c:v>
                </c:pt>
                <c:pt idx="5929">
                  <c:v>2.2101540000000002E-3</c:v>
                </c:pt>
                <c:pt idx="5930">
                  <c:v>2.2796299999999999E-3</c:v>
                </c:pt>
                <c:pt idx="5931">
                  <c:v>2.370072E-3</c:v>
                </c:pt>
                <c:pt idx="5932">
                  <c:v>2.4647979999999998E-3</c:v>
                </c:pt>
                <c:pt idx="5933">
                  <c:v>2.5448129999999999E-3</c:v>
                </c:pt>
                <c:pt idx="5934">
                  <c:v>2.5943759999999998E-3</c:v>
                </c:pt>
                <c:pt idx="5935">
                  <c:v>2.604309E-3</c:v>
                </c:pt>
                <c:pt idx="5936">
                  <c:v>2.5751429999999998E-3</c:v>
                </c:pt>
                <c:pt idx="5937">
                  <c:v>2.5135520000000001E-3</c:v>
                </c:pt>
                <c:pt idx="5938">
                  <c:v>2.4314100000000002E-3</c:v>
                </c:pt>
                <c:pt idx="5939">
                  <c:v>2.3396229999999999E-3</c:v>
                </c:pt>
                <c:pt idx="5940">
                  <c:v>2.2442579999999998E-3</c:v>
                </c:pt>
                <c:pt idx="5941">
                  <c:v>2.144852E-3</c:v>
                </c:pt>
                <c:pt idx="5942">
                  <c:v>2.0359480000000001E-3</c:v>
                </c:pt>
                <c:pt idx="5943">
                  <c:v>1.9098979999999999E-3</c:v>
                </c:pt>
                <c:pt idx="5944">
                  <c:v>1.7626919999999999E-3</c:v>
                </c:pt>
                <c:pt idx="5945">
                  <c:v>1.5978089999999999E-3</c:v>
                </c:pt>
                <c:pt idx="5946">
                  <c:v>1.429699E-3</c:v>
                </c:pt>
                <c:pt idx="5947">
                  <c:v>1.281426E-3</c:v>
                </c:pt>
                <c:pt idx="5948">
                  <c:v>1.1814760000000001E-3</c:v>
                </c:pt>
                <c:pt idx="5949">
                  <c:v>1.15307E-3</c:v>
                </c:pt>
                <c:pt idx="5950">
                  <c:v>1.210149E-3</c:v>
                </c:pt>
                <c:pt idx="5951">
                  <c:v>1.349058E-3</c:v>
                </c:pt>
                <c:pt idx="5952">
                  <c:v>1.5508539999999999E-3</c:v>
                </c:pt>
                <c:pt idx="5953">
                  <c:v>1.7853820000000001E-3</c:v>
                </c:pt>
                <c:pt idx="5954">
                  <c:v>2.0170729999999999E-3</c:v>
                </c:pt>
                <c:pt idx="5955">
                  <c:v>2.2140839999999998E-3</c:v>
                </c:pt>
                <c:pt idx="5956">
                  <c:v>2.3537150000000001E-3</c:v>
                </c:pt>
                <c:pt idx="5957">
                  <c:v>2.4245460000000001E-3</c:v>
                </c:pt>
                <c:pt idx="5958">
                  <c:v>2.4279779999999999E-3</c:v>
                </c:pt>
                <c:pt idx="5959">
                  <c:v>2.3758020000000002E-3</c:v>
                </c:pt>
                <c:pt idx="5960">
                  <c:v>2.2863919999999999E-3</c:v>
                </c:pt>
                <c:pt idx="5961">
                  <c:v>2.1821140000000002E-3</c:v>
                </c:pt>
                <c:pt idx="5962">
                  <c:v>2.0842870000000002E-3</c:v>
                </c:pt>
                <c:pt idx="5963">
                  <c:v>2.0090500000000001E-3</c:v>
                </c:pt>
                <c:pt idx="5964">
                  <c:v>1.9658779999999999E-3</c:v>
                </c:pt>
                <c:pt idx="5965">
                  <c:v>1.9560599999999999E-3</c:v>
                </c:pt>
                <c:pt idx="5966">
                  <c:v>1.9736340000000002E-3</c:v>
                </c:pt>
                <c:pt idx="5967">
                  <c:v>2.0067869999999999E-3</c:v>
                </c:pt>
                <c:pt idx="5968">
                  <c:v>2.0420059999999999E-3</c:v>
                </c:pt>
                <c:pt idx="5969">
                  <c:v>2.0682069999999999E-3</c:v>
                </c:pt>
                <c:pt idx="5970">
                  <c:v>2.0795589999999999E-3</c:v>
                </c:pt>
                <c:pt idx="5971">
                  <c:v>2.0775619999999998E-3</c:v>
                </c:pt>
                <c:pt idx="5972">
                  <c:v>2.0694379999999998E-3</c:v>
                </c:pt>
                <c:pt idx="5973">
                  <c:v>2.0659089999999999E-3</c:v>
                </c:pt>
                <c:pt idx="5974">
                  <c:v>2.0751319999999999E-3</c:v>
                </c:pt>
                <c:pt idx="5975">
                  <c:v>2.1000350000000001E-3</c:v>
                </c:pt>
                <c:pt idx="5976">
                  <c:v>2.1364280000000001E-3</c:v>
                </c:pt>
                <c:pt idx="5977">
                  <c:v>2.1748879999999998E-3</c:v>
                </c:pt>
                <c:pt idx="5978">
                  <c:v>2.2053590000000001E-3</c:v>
                </c:pt>
                <c:pt idx="5979">
                  <c:v>2.2211449999999999E-3</c:v>
                </c:pt>
                <c:pt idx="5980">
                  <c:v>2.222477E-3</c:v>
                </c:pt>
                <c:pt idx="5981">
                  <c:v>2.2149169999999998E-3</c:v>
                </c:pt>
                <c:pt idx="5982">
                  <c:v>2.2066579999999998E-3</c:v>
                </c:pt>
                <c:pt idx="5983">
                  <c:v>2.2030610000000001E-3</c:v>
                </c:pt>
                <c:pt idx="5984">
                  <c:v>2.2032610000000002E-3</c:v>
                </c:pt>
                <c:pt idx="5985">
                  <c:v>2.1995640000000002E-3</c:v>
                </c:pt>
                <c:pt idx="5986">
                  <c:v>2.1805489999999999E-3</c:v>
                </c:pt>
                <c:pt idx="5987">
                  <c:v>2.1366610000000002E-3</c:v>
                </c:pt>
                <c:pt idx="5988">
                  <c:v>2.0656099999999998E-3</c:v>
                </c:pt>
                <c:pt idx="5989">
                  <c:v>1.9763960000000001E-3</c:v>
                </c:pt>
                <c:pt idx="5990">
                  <c:v>1.8873340000000001E-3</c:v>
                </c:pt>
                <c:pt idx="5991">
                  <c:v>1.8209159999999999E-3</c:v>
                </c:pt>
                <c:pt idx="5992">
                  <c:v>1.7966600000000001E-3</c:v>
                </c:pt>
                <c:pt idx="5993">
                  <c:v>1.823178E-3</c:v>
                </c:pt>
                <c:pt idx="5994">
                  <c:v>1.896153E-3</c:v>
                </c:pt>
                <c:pt idx="5995">
                  <c:v>2.0002290000000001E-3</c:v>
                </c:pt>
                <c:pt idx="5996">
                  <c:v>2.116017E-3</c:v>
                </c:pt>
                <c:pt idx="5997">
                  <c:v>2.2240419999999999E-3</c:v>
                </c:pt>
                <c:pt idx="5998">
                  <c:v>2.3113410000000002E-3</c:v>
                </c:pt>
                <c:pt idx="5999">
                  <c:v>2.370605E-3</c:v>
                </c:pt>
                <c:pt idx="6000">
                  <c:v>2.4007899999999999E-3</c:v>
                </c:pt>
                <c:pt idx="6001">
                  <c:v>2.404022E-3</c:v>
                </c:pt>
                <c:pt idx="6002">
                  <c:v>2.3838980000000002E-3</c:v>
                </c:pt>
                <c:pt idx="6003">
                  <c:v>2.3444529999999998E-3</c:v>
                </c:pt>
                <c:pt idx="6004">
                  <c:v>2.2893560000000002E-3</c:v>
                </c:pt>
                <c:pt idx="6005">
                  <c:v>2.223076E-3</c:v>
                </c:pt>
                <c:pt idx="6006">
                  <c:v>2.15008E-3</c:v>
                </c:pt>
                <c:pt idx="6007">
                  <c:v>2.0750650000000001E-3</c:v>
                </c:pt>
                <c:pt idx="6008">
                  <c:v>2.0020929999999999E-3</c:v>
                </c:pt>
                <c:pt idx="6009">
                  <c:v>1.935125E-3</c:v>
                </c:pt>
                <c:pt idx="6010">
                  <c:v>1.8782829999999999E-3</c:v>
                </c:pt>
                <c:pt idx="6011">
                  <c:v>1.836954E-3</c:v>
                </c:pt>
                <c:pt idx="6012">
                  <c:v>1.8197179999999999E-3</c:v>
                </c:pt>
                <c:pt idx="6013">
                  <c:v>1.8348240000000001E-3</c:v>
                </c:pt>
                <c:pt idx="6014">
                  <c:v>1.890063E-3</c:v>
                </c:pt>
                <c:pt idx="6015">
                  <c:v>1.9868149999999998E-3</c:v>
                </c:pt>
                <c:pt idx="6016">
                  <c:v>2.117715E-3</c:v>
                </c:pt>
                <c:pt idx="6017">
                  <c:v>2.2660739999999999E-3</c:v>
                </c:pt>
                <c:pt idx="6018">
                  <c:v>2.4111179999999999E-3</c:v>
                </c:pt>
                <c:pt idx="6019">
                  <c:v>2.5318480000000002E-3</c:v>
                </c:pt>
                <c:pt idx="6020">
                  <c:v>2.6146089999999999E-3</c:v>
                </c:pt>
                <c:pt idx="6021">
                  <c:v>2.6555120000000001E-3</c:v>
                </c:pt>
                <c:pt idx="6022">
                  <c:v>2.660146E-3</c:v>
                </c:pt>
                <c:pt idx="6023">
                  <c:v>2.638577E-3</c:v>
                </c:pt>
                <c:pt idx="6024">
                  <c:v>2.6005759999999998E-3</c:v>
                </c:pt>
                <c:pt idx="6025">
                  <c:v>2.5494789999999999E-3</c:v>
                </c:pt>
                <c:pt idx="6026">
                  <c:v>2.4810600000000002E-3</c:v>
                </c:pt>
                <c:pt idx="6027">
                  <c:v>2.385964E-3</c:v>
                </c:pt>
                <c:pt idx="6028">
                  <c:v>2.256681E-3</c:v>
                </c:pt>
                <c:pt idx="6029">
                  <c:v>2.0939750000000001E-3</c:v>
                </c:pt>
                <c:pt idx="6030">
                  <c:v>1.9121940000000001E-3</c:v>
                </c:pt>
                <c:pt idx="6031">
                  <c:v>1.739371E-3</c:v>
                </c:pt>
                <c:pt idx="6032">
                  <c:v>1.6119769999999999E-3</c:v>
                </c:pt>
                <c:pt idx="6033">
                  <c:v>1.5618940000000001E-3</c:v>
                </c:pt>
                <c:pt idx="6034">
                  <c:v>1.604428E-3</c:v>
                </c:pt>
                <c:pt idx="6035">
                  <c:v>1.7311869999999999E-3</c:v>
                </c:pt>
                <c:pt idx="6036">
                  <c:v>1.9134919999999999E-3</c:v>
                </c:pt>
                <c:pt idx="6037">
                  <c:v>2.1158169999999999E-3</c:v>
                </c:pt>
                <c:pt idx="6038">
                  <c:v>2.307244E-3</c:v>
                </c:pt>
                <c:pt idx="6039">
                  <c:v>2.4697629999999998E-3</c:v>
                </c:pt>
                <c:pt idx="6040">
                  <c:v>2.5997419999999999E-3</c:v>
                </c:pt>
                <c:pt idx="6041">
                  <c:v>2.7039199999999998E-3</c:v>
                </c:pt>
                <c:pt idx="6042">
                  <c:v>2.7927500000000001E-3</c:v>
                </c:pt>
                <c:pt idx="6043">
                  <c:v>2.8755270000000001E-3</c:v>
                </c:pt>
                <c:pt idx="6044">
                  <c:v>2.9570519999999999E-3</c:v>
                </c:pt>
                <c:pt idx="6045">
                  <c:v>3.0364900000000002E-3</c:v>
                </c:pt>
                <c:pt idx="6046">
                  <c:v>3.1099029999999998E-3</c:v>
                </c:pt>
                <c:pt idx="6047">
                  <c:v>3.1725799999999999E-3</c:v>
                </c:pt>
                <c:pt idx="6048">
                  <c:v>3.2212130000000001E-3</c:v>
                </c:pt>
                <c:pt idx="6049">
                  <c:v>3.2551960000000001E-3</c:v>
                </c:pt>
                <c:pt idx="6050">
                  <c:v>3.2757939999999998E-3</c:v>
                </c:pt>
                <c:pt idx="6051">
                  <c:v>3.285109E-3</c:v>
                </c:pt>
                <c:pt idx="6052">
                  <c:v>3.2854429999999999E-3</c:v>
                </c:pt>
                <c:pt idx="6053">
                  <c:v>3.2787319999999999E-3</c:v>
                </c:pt>
                <c:pt idx="6054">
                  <c:v>3.2673480000000002E-3</c:v>
                </c:pt>
                <c:pt idx="6055">
                  <c:v>3.2537270000000001E-3</c:v>
                </c:pt>
                <c:pt idx="6056">
                  <c:v>3.2409420000000001E-3</c:v>
                </c:pt>
                <c:pt idx="6057">
                  <c:v>3.2315619999999999E-3</c:v>
                </c:pt>
                <c:pt idx="6058">
                  <c:v>3.2268209999999999E-3</c:v>
                </c:pt>
                <c:pt idx="6059">
                  <c:v>3.2266209999999998E-3</c:v>
                </c:pt>
                <c:pt idx="6060">
                  <c:v>3.229759E-3</c:v>
                </c:pt>
                <c:pt idx="6061">
                  <c:v>3.2336650000000002E-3</c:v>
                </c:pt>
                <c:pt idx="6062">
                  <c:v>3.2352000000000001E-3</c:v>
                </c:pt>
                <c:pt idx="6063">
                  <c:v>3.2306600000000002E-3</c:v>
                </c:pt>
                <c:pt idx="6064">
                  <c:v>3.216039E-3</c:v>
                </c:pt>
                <c:pt idx="6065">
                  <c:v>3.1861979999999999E-3</c:v>
                </c:pt>
                <c:pt idx="6066">
                  <c:v>3.1355340000000002E-3</c:v>
                </c:pt>
                <c:pt idx="6067">
                  <c:v>3.0591469999999999E-3</c:v>
                </c:pt>
                <c:pt idx="6068">
                  <c:v>2.953916E-3</c:v>
                </c:pt>
                <c:pt idx="6069">
                  <c:v>2.8216959999999998E-3</c:v>
                </c:pt>
                <c:pt idx="6070">
                  <c:v>2.669814E-3</c:v>
                </c:pt>
                <c:pt idx="6071">
                  <c:v>2.5117189999999999E-3</c:v>
                </c:pt>
                <c:pt idx="6072">
                  <c:v>2.3645419999999999E-3</c:v>
                </c:pt>
                <c:pt idx="6073">
                  <c:v>2.2467559999999999E-3</c:v>
                </c:pt>
                <c:pt idx="6074">
                  <c:v>2.1735230000000001E-3</c:v>
                </c:pt>
                <c:pt idx="6075">
                  <c:v>2.1545090000000002E-3</c:v>
                </c:pt>
                <c:pt idx="6076">
                  <c:v>2.192304E-3</c:v>
                </c:pt>
                <c:pt idx="6077">
                  <c:v>2.2828940000000002E-3</c:v>
                </c:pt>
                <c:pt idx="6078">
                  <c:v>2.4167490000000002E-3</c:v>
                </c:pt>
                <c:pt idx="6079">
                  <c:v>2.5807429999999999E-3</c:v>
                </c:pt>
                <c:pt idx="6080">
                  <c:v>2.7590029999999999E-3</c:v>
                </c:pt>
                <c:pt idx="6081">
                  <c:v>2.9337999999999999E-3</c:v>
                </c:pt>
                <c:pt idx="6082">
                  <c:v>3.087144E-3</c:v>
                </c:pt>
                <c:pt idx="6083">
                  <c:v>3.2034889999999999E-3</c:v>
                </c:pt>
                <c:pt idx="6084">
                  <c:v>3.2720219999999999E-3</c:v>
                </c:pt>
                <c:pt idx="6085">
                  <c:v>3.2887810000000002E-3</c:v>
                </c:pt>
                <c:pt idx="6086">
                  <c:v>3.2596700000000001E-3</c:v>
                </c:pt>
                <c:pt idx="6087">
                  <c:v>3.2003510000000002E-3</c:v>
                </c:pt>
                <c:pt idx="6088">
                  <c:v>3.1340980000000001E-3</c:v>
                </c:pt>
                <c:pt idx="6089">
                  <c:v>3.086943E-3</c:v>
                </c:pt>
                <c:pt idx="6090">
                  <c:v>3.0801689999999998E-3</c:v>
                </c:pt>
                <c:pt idx="6091">
                  <c:v>3.1240199999999999E-3</c:v>
                </c:pt>
                <c:pt idx="6092">
                  <c:v>3.2152050000000001E-3</c:v>
                </c:pt>
                <c:pt idx="6093">
                  <c:v>3.3383950000000001E-3</c:v>
                </c:pt>
                <c:pt idx="6094">
                  <c:v>3.4728770000000001E-3</c:v>
                </c:pt>
                <c:pt idx="6095">
                  <c:v>3.5982119999999999E-3</c:v>
                </c:pt>
                <c:pt idx="6096">
                  <c:v>3.6999229999999999E-3</c:v>
                </c:pt>
                <c:pt idx="6097">
                  <c:v>3.7711749999999999E-3</c:v>
                </c:pt>
                <c:pt idx="6098">
                  <c:v>3.812621E-3</c:v>
                </c:pt>
                <c:pt idx="6099">
                  <c:v>3.8306379999999999E-3</c:v>
                </c:pt>
                <c:pt idx="6100">
                  <c:v>3.8347170000000001E-3</c:v>
                </c:pt>
                <c:pt idx="6101">
                  <c:v>3.8343159999999999E-3</c:v>
                </c:pt>
                <c:pt idx="6102">
                  <c:v>3.8375919999999999E-3</c:v>
                </c:pt>
                <c:pt idx="6103">
                  <c:v>3.8488900000000002E-3</c:v>
                </c:pt>
                <c:pt idx="6104">
                  <c:v>3.8694160000000001E-3</c:v>
                </c:pt>
                <c:pt idx="6105">
                  <c:v>3.896797E-3</c:v>
                </c:pt>
                <c:pt idx="6106">
                  <c:v>3.9251149999999999E-3</c:v>
                </c:pt>
                <c:pt idx="6107">
                  <c:v>3.9471829999999999E-3</c:v>
                </c:pt>
                <c:pt idx="6108">
                  <c:v>3.9551739999999997E-3</c:v>
                </c:pt>
                <c:pt idx="6109">
                  <c:v>3.9414649999999999E-3</c:v>
                </c:pt>
                <c:pt idx="6110">
                  <c:v>3.9004740000000001E-3</c:v>
                </c:pt>
                <c:pt idx="6111">
                  <c:v>3.8278969999999998E-3</c:v>
                </c:pt>
                <c:pt idx="6112">
                  <c:v>3.7222129999999998E-3</c:v>
                </c:pt>
                <c:pt idx="6113">
                  <c:v>3.584781E-3</c:v>
                </c:pt>
                <c:pt idx="6114">
                  <c:v>3.4210099999999999E-3</c:v>
                </c:pt>
                <c:pt idx="6115">
                  <c:v>3.2415090000000001E-3</c:v>
                </c:pt>
                <c:pt idx="6116">
                  <c:v>3.063652E-3</c:v>
                </c:pt>
                <c:pt idx="6117">
                  <c:v>2.9099159999999998E-3</c:v>
                </c:pt>
                <c:pt idx="6118">
                  <c:v>2.8050549999999999E-3</c:v>
                </c:pt>
                <c:pt idx="6119">
                  <c:v>2.7671060000000001E-3</c:v>
                </c:pt>
                <c:pt idx="6120">
                  <c:v>2.8004869999999999E-3</c:v>
                </c:pt>
                <c:pt idx="6121">
                  <c:v>2.8895359999999998E-3</c:v>
                </c:pt>
                <c:pt idx="6122">
                  <c:v>3.001957E-3</c:v>
                </c:pt>
                <c:pt idx="6123">
                  <c:v>3.0971549999999999E-3</c:v>
                </c:pt>
                <c:pt idx="6124">
                  <c:v>3.1385039999999999E-3</c:v>
                </c:pt>
                <c:pt idx="6125">
                  <c:v>3.1029949999999999E-3</c:v>
                </c:pt>
                <c:pt idx="6126">
                  <c:v>2.9891129999999998E-3</c:v>
                </c:pt>
                <c:pt idx="6127">
                  <c:v>2.818428E-3</c:v>
                </c:pt>
                <c:pt idx="6128">
                  <c:v>2.6343429999999999E-3</c:v>
                </c:pt>
                <c:pt idx="6129">
                  <c:v>2.4920229999999999E-3</c:v>
                </c:pt>
                <c:pt idx="6130">
                  <c:v>2.4411060000000002E-3</c:v>
                </c:pt>
                <c:pt idx="6131">
                  <c:v>2.507853E-3</c:v>
                </c:pt>
                <c:pt idx="6132">
                  <c:v>2.6845160000000001E-3</c:v>
                </c:pt>
                <c:pt idx="6133">
                  <c:v>2.9352010000000001E-3</c:v>
                </c:pt>
                <c:pt idx="6134">
                  <c:v>3.2120669999999999E-3</c:v>
                </c:pt>
                <c:pt idx="6135">
                  <c:v>3.4725089999999999E-3</c:v>
                </c:pt>
                <c:pt idx="6136">
                  <c:v>3.6895640000000002E-3</c:v>
                </c:pt>
                <c:pt idx="6137">
                  <c:v>3.8543729999999999E-3</c:v>
                </c:pt>
                <c:pt idx="6138">
                  <c:v>3.9717590000000001E-3</c:v>
                </c:pt>
                <c:pt idx="6139">
                  <c:v>4.0539249999999999E-3</c:v>
                </c:pt>
                <c:pt idx="6140">
                  <c:v>4.1137960000000003E-3</c:v>
                </c:pt>
                <c:pt idx="6141">
                  <c:v>4.1601249999999998E-3</c:v>
                </c:pt>
                <c:pt idx="6142">
                  <c:v>4.1965240000000001E-3</c:v>
                </c:pt>
                <c:pt idx="6143">
                  <c:v>4.2232219999999996E-3</c:v>
                </c:pt>
                <c:pt idx="6144">
                  <c:v>4.2399179999999996E-3</c:v>
                </c:pt>
                <c:pt idx="6145">
                  <c:v>4.2475129999999996E-3</c:v>
                </c:pt>
                <c:pt idx="6146">
                  <c:v>4.2481489999999997E-3</c:v>
                </c:pt>
                <c:pt idx="6147">
                  <c:v>4.2428960000000003E-3</c:v>
                </c:pt>
                <c:pt idx="6148">
                  <c:v>4.2293779999999998E-3</c:v>
                </c:pt>
                <c:pt idx="6149">
                  <c:v>4.2006389999999999E-3</c:v>
                </c:pt>
                <c:pt idx="6150">
                  <c:v>4.14651E-3</c:v>
                </c:pt>
                <c:pt idx="6151">
                  <c:v>4.0574369999999997E-3</c:v>
                </c:pt>
                <c:pt idx="6152">
                  <c:v>3.9294279999999996E-3</c:v>
                </c:pt>
                <c:pt idx="6153">
                  <c:v>3.7669969999999998E-3</c:v>
                </c:pt>
                <c:pt idx="6154">
                  <c:v>3.58575E-3</c:v>
                </c:pt>
                <c:pt idx="6155">
                  <c:v>3.409755E-3</c:v>
                </c:pt>
                <c:pt idx="6156">
                  <c:v>3.2660129999999999E-3</c:v>
                </c:pt>
                <c:pt idx="6157">
                  <c:v>3.1759520000000001E-3</c:v>
                </c:pt>
                <c:pt idx="6158">
                  <c:v>3.1496839999999998E-3</c:v>
                </c:pt>
                <c:pt idx="6159">
                  <c:v>3.1836949999999998E-3</c:v>
                </c:pt>
                <c:pt idx="6160">
                  <c:v>3.264777E-3</c:v>
                </c:pt>
                <c:pt idx="6161">
                  <c:v>3.377063E-3</c:v>
                </c:pt>
                <c:pt idx="6162">
                  <c:v>3.5069789999999999E-3</c:v>
                </c:pt>
                <c:pt idx="6163">
                  <c:v>3.6462909999999999E-3</c:v>
                </c:pt>
                <c:pt idx="6164">
                  <c:v>3.7902259999999998E-3</c:v>
                </c:pt>
                <c:pt idx="6165">
                  <c:v>3.9352129999999999E-3</c:v>
                </c:pt>
                <c:pt idx="6166">
                  <c:v>4.075029E-3</c:v>
                </c:pt>
                <c:pt idx="6167">
                  <c:v>4.2016759999999997E-3</c:v>
                </c:pt>
                <c:pt idx="6168">
                  <c:v>4.3059040000000002E-3</c:v>
                </c:pt>
                <c:pt idx="6169">
                  <c:v>4.381205E-3</c:v>
                </c:pt>
                <c:pt idx="6170">
                  <c:v>4.4256230000000001E-3</c:v>
                </c:pt>
                <c:pt idx="6171">
                  <c:v>4.4437319999999997E-3</c:v>
                </c:pt>
                <c:pt idx="6172">
                  <c:v>4.4458070000000004E-3</c:v>
                </c:pt>
                <c:pt idx="6173">
                  <c:v>4.4431289999999997E-3</c:v>
                </c:pt>
                <c:pt idx="6174">
                  <c:v>4.4451710000000004E-3</c:v>
                </c:pt>
                <c:pt idx="6175">
                  <c:v>4.4553140000000001E-3</c:v>
                </c:pt>
                <c:pt idx="6176">
                  <c:v>4.4705129999999997E-3</c:v>
                </c:pt>
                <c:pt idx="6177">
                  <c:v>4.4823299999999996E-3</c:v>
                </c:pt>
                <c:pt idx="6178">
                  <c:v>4.4809580000000002E-3</c:v>
                </c:pt>
                <c:pt idx="6179">
                  <c:v>4.4592310000000001E-3</c:v>
                </c:pt>
                <c:pt idx="6180">
                  <c:v>4.41625E-3</c:v>
                </c:pt>
                <c:pt idx="6181">
                  <c:v>4.3572419999999999E-3</c:v>
                </c:pt>
                <c:pt idx="6182">
                  <c:v>4.2934890000000002E-3</c:v>
                </c:pt>
                <c:pt idx="6183">
                  <c:v>4.2385130000000002E-3</c:v>
                </c:pt>
                <c:pt idx="6184">
                  <c:v>4.2047869999999998E-3</c:v>
                </c:pt>
                <c:pt idx="6185">
                  <c:v>4.1995009999999996E-3</c:v>
                </c:pt>
                <c:pt idx="6186">
                  <c:v>4.2234569999999999E-3</c:v>
                </c:pt>
                <c:pt idx="6187">
                  <c:v>4.2713710000000004E-3</c:v>
                </c:pt>
                <c:pt idx="6188">
                  <c:v>4.333613E-3</c:v>
                </c:pt>
                <c:pt idx="6189">
                  <c:v>4.3984089999999998E-3</c:v>
                </c:pt>
                <c:pt idx="6190">
                  <c:v>4.4552139999999999E-3</c:v>
                </c:pt>
                <c:pt idx="6191">
                  <c:v>4.4957549999999997E-3</c:v>
                </c:pt>
                <c:pt idx="6192">
                  <c:v>4.5150720000000002E-3</c:v>
                </c:pt>
                <c:pt idx="6193">
                  <c:v>4.511892E-3</c:v>
                </c:pt>
                <c:pt idx="6194">
                  <c:v>4.487553E-3</c:v>
                </c:pt>
                <c:pt idx="6195">
                  <c:v>4.4451710000000004E-3</c:v>
                </c:pt>
                <c:pt idx="6196">
                  <c:v>4.3885019999999999E-3</c:v>
                </c:pt>
                <c:pt idx="6197">
                  <c:v>4.3205279999999997E-3</c:v>
                </c:pt>
                <c:pt idx="6198">
                  <c:v>4.2430970000000004E-3</c:v>
                </c:pt>
                <c:pt idx="6199">
                  <c:v>4.1565129999999997E-3</c:v>
                </c:pt>
                <c:pt idx="6200">
                  <c:v>4.0612829999999997E-3</c:v>
                </c:pt>
                <c:pt idx="6201">
                  <c:v>3.9594879999999997E-3</c:v>
                </c:pt>
                <c:pt idx="6202">
                  <c:v>3.856412E-3</c:v>
                </c:pt>
                <c:pt idx="6203">
                  <c:v>3.7618500000000002E-3</c:v>
                </c:pt>
                <c:pt idx="6204">
                  <c:v>3.6894969999999999E-3</c:v>
                </c:pt>
                <c:pt idx="6205">
                  <c:v>3.6534419999999998E-3</c:v>
                </c:pt>
                <c:pt idx="6206">
                  <c:v>3.664736E-3</c:v>
                </c:pt>
                <c:pt idx="6207">
                  <c:v>3.726858E-3</c:v>
                </c:pt>
                <c:pt idx="6208">
                  <c:v>3.8339810000000002E-3</c:v>
                </c:pt>
                <c:pt idx="6209">
                  <c:v>3.9719600000000001E-3</c:v>
                </c:pt>
                <c:pt idx="6210">
                  <c:v>4.1221920000000002E-3</c:v>
                </c:pt>
                <c:pt idx="6211">
                  <c:v>4.2664519999999996E-3</c:v>
                </c:pt>
                <c:pt idx="6212">
                  <c:v>4.390878E-3</c:v>
                </c:pt>
                <c:pt idx="6213">
                  <c:v>4.487988E-3</c:v>
                </c:pt>
                <c:pt idx="6214">
                  <c:v>4.5566239999999996E-3</c:v>
                </c:pt>
                <c:pt idx="6215">
                  <c:v>4.5999869999999998E-3</c:v>
                </c:pt>
                <c:pt idx="6216">
                  <c:v>4.6235959999999998E-3</c:v>
                </c:pt>
                <c:pt idx="6217">
                  <c:v>4.6326709999999997E-3</c:v>
                </c:pt>
                <c:pt idx="6218">
                  <c:v>4.6306289999999998E-3</c:v>
                </c:pt>
                <c:pt idx="6219">
                  <c:v>4.6184379999999999E-3</c:v>
                </c:pt>
                <c:pt idx="6220">
                  <c:v>4.595366E-3</c:v>
                </c:pt>
                <c:pt idx="6221">
                  <c:v>4.5610429999999999E-3</c:v>
                </c:pt>
                <c:pt idx="6222">
                  <c:v>4.516244E-3</c:v>
                </c:pt>
                <c:pt idx="6223">
                  <c:v>4.4644200000000002E-3</c:v>
                </c:pt>
                <c:pt idx="6224">
                  <c:v>4.4115639999999998E-3</c:v>
                </c:pt>
                <c:pt idx="6225">
                  <c:v>4.3643029999999999E-3</c:v>
                </c:pt>
                <c:pt idx="6226">
                  <c:v>4.3289950000000004E-3</c:v>
                </c:pt>
                <c:pt idx="6227">
                  <c:v>4.3093849999999998E-3</c:v>
                </c:pt>
                <c:pt idx="6228">
                  <c:v>4.3054019999999998E-3</c:v>
                </c:pt>
                <c:pt idx="6229">
                  <c:v>4.3131330000000002E-3</c:v>
                </c:pt>
                <c:pt idx="6230">
                  <c:v>4.3262509999999997E-3</c:v>
                </c:pt>
                <c:pt idx="6231">
                  <c:v>4.337362E-3</c:v>
                </c:pt>
                <c:pt idx="6232">
                  <c:v>4.3416119999999999E-3</c:v>
                </c:pt>
                <c:pt idx="6233">
                  <c:v>4.3379309999999997E-3</c:v>
                </c:pt>
                <c:pt idx="6234">
                  <c:v>4.3302000000000002E-3</c:v>
                </c:pt>
                <c:pt idx="6235">
                  <c:v>4.3261510000000003E-3</c:v>
                </c:pt>
                <c:pt idx="6236">
                  <c:v>4.3351199999999996E-3</c:v>
                </c:pt>
                <c:pt idx="6237">
                  <c:v>4.3626630000000001E-3</c:v>
                </c:pt>
                <c:pt idx="6238">
                  <c:v>4.4085180000000002E-3</c:v>
                </c:pt>
                <c:pt idx="6239">
                  <c:v>4.4639850000000002E-3</c:v>
                </c:pt>
                <c:pt idx="6240">
                  <c:v>4.5140349999999996E-3</c:v>
                </c:pt>
                <c:pt idx="6241">
                  <c:v>4.5410870000000001E-3</c:v>
                </c:pt>
                <c:pt idx="6242">
                  <c:v>4.5302729999999996E-3</c:v>
                </c:pt>
                <c:pt idx="6243">
                  <c:v>4.4743960000000003E-3</c:v>
                </c:pt>
                <c:pt idx="6244">
                  <c:v>4.3761850000000003E-3</c:v>
                </c:pt>
                <c:pt idx="6245">
                  <c:v>4.2483160000000002E-3</c:v>
                </c:pt>
                <c:pt idx="6246">
                  <c:v>4.1093800000000002E-3</c:v>
                </c:pt>
                <c:pt idx="6247">
                  <c:v>3.9780789999999998E-3</c:v>
                </c:pt>
                <c:pt idx="6248">
                  <c:v>3.8665750000000001E-3</c:v>
                </c:pt>
                <c:pt idx="6249">
                  <c:v>3.7767899999999999E-3</c:v>
                </c:pt>
                <c:pt idx="6250">
                  <c:v>3.702262E-3</c:v>
                </c:pt>
                <c:pt idx="6251">
                  <c:v>3.633327E-3</c:v>
                </c:pt>
                <c:pt idx="6252">
                  <c:v>3.5648699999999999E-3</c:v>
                </c:pt>
                <c:pt idx="6253">
                  <c:v>3.5006659999999999E-3</c:v>
                </c:pt>
                <c:pt idx="6254">
                  <c:v>3.4541400000000001E-3</c:v>
                </c:pt>
                <c:pt idx="6255">
                  <c:v>3.443219E-3</c:v>
                </c:pt>
                <c:pt idx="6256">
                  <c:v>3.4822619999999999E-3</c:v>
                </c:pt>
                <c:pt idx="6257">
                  <c:v>3.574725E-3</c:v>
                </c:pt>
                <c:pt idx="6258">
                  <c:v>3.710049E-3</c:v>
                </c:pt>
                <c:pt idx="6259">
                  <c:v>3.8683799999999998E-3</c:v>
                </c:pt>
                <c:pt idx="6260">
                  <c:v>4.0270030000000004E-3</c:v>
                </c:pt>
                <c:pt idx="6261">
                  <c:v>4.168489E-3</c:v>
                </c:pt>
                <c:pt idx="6262">
                  <c:v>4.282882E-3</c:v>
                </c:pt>
                <c:pt idx="6263">
                  <c:v>4.3662780000000003E-3</c:v>
                </c:pt>
                <c:pt idx="6264">
                  <c:v>4.4159819999999997E-3</c:v>
                </c:pt>
                <c:pt idx="6265">
                  <c:v>4.4259570000000003E-3</c:v>
                </c:pt>
                <c:pt idx="6266">
                  <c:v>4.3848200000000002E-3</c:v>
                </c:pt>
                <c:pt idx="6267">
                  <c:v>4.2778620000000003E-3</c:v>
                </c:pt>
                <c:pt idx="6268">
                  <c:v>4.0944290000000001E-3</c:v>
                </c:pt>
                <c:pt idx="6269">
                  <c:v>3.835686E-3</c:v>
                </c:pt>
                <c:pt idx="6270">
                  <c:v>3.523815E-3</c:v>
                </c:pt>
                <c:pt idx="6271">
                  <c:v>3.205491E-3</c:v>
                </c:pt>
                <c:pt idx="6272">
                  <c:v>2.9451759999999999E-3</c:v>
                </c:pt>
                <c:pt idx="6273">
                  <c:v>2.8045879999999998E-3</c:v>
                </c:pt>
                <c:pt idx="6274">
                  <c:v>2.8153929999999998E-3</c:v>
                </c:pt>
                <c:pt idx="6275">
                  <c:v>2.9625900000000002E-3</c:v>
                </c:pt>
                <c:pt idx="6276">
                  <c:v>3.191138E-3</c:v>
                </c:pt>
                <c:pt idx="6277">
                  <c:v>3.4303939999999998E-3</c:v>
                </c:pt>
                <c:pt idx="6278">
                  <c:v>3.6190269999999999E-3</c:v>
                </c:pt>
                <c:pt idx="6279">
                  <c:v>3.7196059999999999E-3</c:v>
                </c:pt>
                <c:pt idx="6280">
                  <c:v>3.7217790000000001E-3</c:v>
                </c:pt>
                <c:pt idx="6281">
                  <c:v>3.6389399999999998E-3</c:v>
                </c:pt>
                <c:pt idx="6282">
                  <c:v>3.5014009999999999E-3</c:v>
                </c:pt>
                <c:pt idx="6283">
                  <c:v>3.346276E-3</c:v>
                </c:pt>
                <c:pt idx="6284">
                  <c:v>3.2080949999999998E-3</c:v>
                </c:pt>
                <c:pt idx="6285">
                  <c:v>3.110537E-3</c:v>
                </c:pt>
                <c:pt idx="6286">
                  <c:v>3.0656540000000001E-3</c:v>
                </c:pt>
                <c:pt idx="6287">
                  <c:v>3.0767659999999999E-3</c:v>
                </c:pt>
                <c:pt idx="6288">
                  <c:v>3.143276E-3</c:v>
                </c:pt>
                <c:pt idx="6289">
                  <c:v>3.263242E-3</c:v>
                </c:pt>
                <c:pt idx="6290">
                  <c:v>3.4315629999999999E-3</c:v>
                </c:pt>
                <c:pt idx="6291">
                  <c:v>3.636635E-3</c:v>
                </c:pt>
                <c:pt idx="6292">
                  <c:v>3.859655E-3</c:v>
                </c:pt>
                <c:pt idx="6293">
                  <c:v>4.0767019999999998E-3</c:v>
                </c:pt>
                <c:pt idx="6294">
                  <c:v>4.2649130000000004E-3</c:v>
                </c:pt>
                <c:pt idx="6295">
                  <c:v>4.4073460000000004E-3</c:v>
                </c:pt>
                <c:pt idx="6296">
                  <c:v>4.4976629999999998E-3</c:v>
                </c:pt>
                <c:pt idx="6297">
                  <c:v>4.5395469999999997E-3</c:v>
                </c:pt>
                <c:pt idx="6298">
                  <c:v>4.5446699999999998E-3</c:v>
                </c:pt>
                <c:pt idx="6299">
                  <c:v>4.5280629999999997E-3</c:v>
                </c:pt>
                <c:pt idx="6300">
                  <c:v>4.5031539999999997E-3</c:v>
                </c:pt>
                <c:pt idx="6301">
                  <c:v>4.4786469999999997E-3</c:v>
                </c:pt>
                <c:pt idx="6302">
                  <c:v>4.4590300000000001E-3</c:v>
                </c:pt>
                <c:pt idx="6303">
                  <c:v>4.4456729999999998E-3</c:v>
                </c:pt>
                <c:pt idx="6304">
                  <c:v>4.4414550000000004E-3</c:v>
                </c:pt>
                <c:pt idx="6305">
                  <c:v>4.4508949999999999E-3</c:v>
                </c:pt>
                <c:pt idx="6306">
                  <c:v>4.4790159999999997E-3</c:v>
                </c:pt>
                <c:pt idx="6307">
                  <c:v>4.5280629999999997E-3</c:v>
                </c:pt>
                <c:pt idx="6308">
                  <c:v>4.5936909999999996E-3</c:v>
                </c:pt>
                <c:pt idx="6309">
                  <c:v>4.6640850000000001E-3</c:v>
                </c:pt>
                <c:pt idx="6310">
                  <c:v>4.7233700000000002E-3</c:v>
                </c:pt>
                <c:pt idx="6311">
                  <c:v>4.7562309999999997E-3</c:v>
                </c:pt>
                <c:pt idx="6312">
                  <c:v>4.7543220000000001E-3</c:v>
                </c:pt>
                <c:pt idx="6313">
                  <c:v>4.718982E-3</c:v>
                </c:pt>
                <c:pt idx="6314">
                  <c:v>4.6612720000000002E-3</c:v>
                </c:pt>
                <c:pt idx="6315">
                  <c:v>4.5985799999999997E-3</c:v>
                </c:pt>
                <c:pt idx="6316">
                  <c:v>4.547616E-3</c:v>
                </c:pt>
                <c:pt idx="6317">
                  <c:v>4.5176510000000001E-3</c:v>
                </c:pt>
                <c:pt idx="6318">
                  <c:v>4.5077069999999997E-3</c:v>
                </c:pt>
                <c:pt idx="6319">
                  <c:v>4.5071039999999996E-3</c:v>
                </c:pt>
                <c:pt idx="6320">
                  <c:v>4.5019819999999999E-3</c:v>
                </c:pt>
                <c:pt idx="6321">
                  <c:v>4.4809239999999998E-3</c:v>
                </c:pt>
                <c:pt idx="6322">
                  <c:v>4.4408859999999998E-3</c:v>
                </c:pt>
                <c:pt idx="6323">
                  <c:v>4.3884680000000004E-3</c:v>
                </c:pt>
                <c:pt idx="6324">
                  <c:v>4.3374959999999997E-3</c:v>
                </c:pt>
                <c:pt idx="6325">
                  <c:v>4.3043990000000004E-3</c:v>
                </c:pt>
                <c:pt idx="6326">
                  <c:v>4.302223E-3</c:v>
                </c:pt>
                <c:pt idx="6327">
                  <c:v>4.3358559999999999E-3</c:v>
                </c:pt>
                <c:pt idx="6328">
                  <c:v>4.40179E-3</c:v>
                </c:pt>
                <c:pt idx="6329">
                  <c:v>4.4892600000000001E-3</c:v>
                </c:pt>
                <c:pt idx="6330">
                  <c:v>4.5851520000000003E-3</c:v>
                </c:pt>
                <c:pt idx="6331">
                  <c:v>4.6770129999999998E-3</c:v>
                </c:pt>
                <c:pt idx="6332">
                  <c:v>4.7559630000000002E-3</c:v>
                </c:pt>
                <c:pt idx="6333">
                  <c:v>4.8170019999999999E-3</c:v>
                </c:pt>
                <c:pt idx="6334">
                  <c:v>4.8584149999999996E-3</c:v>
                </c:pt>
                <c:pt idx="6335">
                  <c:v>4.8803960000000004E-3</c:v>
                </c:pt>
                <c:pt idx="6336">
                  <c:v>4.88435E-3</c:v>
                </c:pt>
                <c:pt idx="6337">
                  <c:v>4.8715829999999996E-3</c:v>
                </c:pt>
                <c:pt idx="6338">
                  <c:v>4.8430019999999999E-3</c:v>
                </c:pt>
                <c:pt idx="6339">
                  <c:v>4.7999160000000004E-3</c:v>
                </c:pt>
                <c:pt idx="6340">
                  <c:v>4.7443060000000002E-3</c:v>
                </c:pt>
                <c:pt idx="6341">
                  <c:v>4.6795589999999998E-3</c:v>
                </c:pt>
                <c:pt idx="6342">
                  <c:v>4.6115740000000002E-3</c:v>
                </c:pt>
                <c:pt idx="6343">
                  <c:v>4.5480850000000003E-3</c:v>
                </c:pt>
                <c:pt idx="6344">
                  <c:v>4.4985670000000002E-3</c:v>
                </c:pt>
                <c:pt idx="6345">
                  <c:v>4.4721530000000004E-3</c:v>
                </c:pt>
                <c:pt idx="6346">
                  <c:v>4.4744629999999997E-3</c:v>
                </c:pt>
                <c:pt idx="6347">
                  <c:v>4.5055640000000001E-3</c:v>
                </c:pt>
                <c:pt idx="6348">
                  <c:v>4.5591349999999998E-3</c:v>
                </c:pt>
                <c:pt idx="6349">
                  <c:v>4.6235959999999998E-3</c:v>
                </c:pt>
                <c:pt idx="6350">
                  <c:v>4.685186E-3</c:v>
                </c:pt>
                <c:pt idx="6351">
                  <c:v>4.7325149999999996E-3</c:v>
                </c:pt>
                <c:pt idx="6352">
                  <c:v>4.7594810000000003E-3</c:v>
                </c:pt>
                <c:pt idx="6353">
                  <c:v>4.7667500000000002E-3</c:v>
                </c:pt>
                <c:pt idx="6354">
                  <c:v>4.7609549999999999E-3</c:v>
                </c:pt>
                <c:pt idx="6355">
                  <c:v>4.7519440000000001E-3</c:v>
                </c:pt>
                <c:pt idx="6356">
                  <c:v>4.7487939999999998E-3</c:v>
                </c:pt>
                <c:pt idx="6357">
                  <c:v>4.7569680000000003E-3</c:v>
                </c:pt>
                <c:pt idx="6358">
                  <c:v>4.7769680000000004E-3</c:v>
                </c:pt>
                <c:pt idx="6359">
                  <c:v>4.8044050000000003E-3</c:v>
                </c:pt>
                <c:pt idx="6360">
                  <c:v>4.83352E-3</c:v>
                </c:pt>
                <c:pt idx="6361">
                  <c:v>4.8587830000000002E-3</c:v>
                </c:pt>
                <c:pt idx="6362">
                  <c:v>4.8777150000000003E-3</c:v>
                </c:pt>
                <c:pt idx="6363">
                  <c:v>4.8903480000000001E-3</c:v>
                </c:pt>
                <c:pt idx="6364">
                  <c:v>4.8990270000000002E-3</c:v>
                </c:pt>
                <c:pt idx="6365">
                  <c:v>4.9059300000000002E-3</c:v>
                </c:pt>
                <c:pt idx="6366">
                  <c:v>4.9128000000000002E-3</c:v>
                </c:pt>
                <c:pt idx="6367">
                  <c:v>4.9201719999999996E-3</c:v>
                </c:pt>
                <c:pt idx="6368">
                  <c:v>4.9276119999999996E-3</c:v>
                </c:pt>
                <c:pt idx="6369">
                  <c:v>4.9347840000000002E-3</c:v>
                </c:pt>
                <c:pt idx="6370">
                  <c:v>4.9410169999999998E-3</c:v>
                </c:pt>
                <c:pt idx="6371">
                  <c:v>4.9450049999999997E-3</c:v>
                </c:pt>
                <c:pt idx="6372">
                  <c:v>4.9439319999999998E-3</c:v>
                </c:pt>
                <c:pt idx="6373">
                  <c:v>4.9331080000000003E-3</c:v>
                </c:pt>
                <c:pt idx="6374">
                  <c:v>4.9070019999999997E-3</c:v>
                </c:pt>
                <c:pt idx="6375">
                  <c:v>4.8613299999999996E-3</c:v>
                </c:pt>
                <c:pt idx="6376">
                  <c:v>4.795728E-3</c:v>
                </c:pt>
                <c:pt idx="6377">
                  <c:v>4.7153639999999997E-3</c:v>
                </c:pt>
                <c:pt idx="6378">
                  <c:v>4.6320010000000002E-3</c:v>
                </c:pt>
                <c:pt idx="6379">
                  <c:v>4.5603400000000004E-3</c:v>
                </c:pt>
                <c:pt idx="6380">
                  <c:v>4.5140010000000001E-3</c:v>
                </c:pt>
                <c:pt idx="6381">
                  <c:v>4.4991019999999996E-3</c:v>
                </c:pt>
                <c:pt idx="6382">
                  <c:v>4.5107539999999996E-3</c:v>
                </c:pt>
                <c:pt idx="6383">
                  <c:v>4.532449E-3</c:v>
                </c:pt>
                <c:pt idx="6384">
                  <c:v>4.5410540000000001E-3</c:v>
                </c:pt>
                <c:pt idx="6385">
                  <c:v>4.5135990000000001E-3</c:v>
                </c:pt>
                <c:pt idx="6386">
                  <c:v>4.4347609999999997E-3</c:v>
                </c:pt>
                <c:pt idx="6387">
                  <c:v>4.3026920000000003E-3</c:v>
                </c:pt>
                <c:pt idx="6388">
                  <c:v>4.1319590000000002E-3</c:v>
                </c:pt>
                <c:pt idx="6389">
                  <c:v>3.9526329999999997E-3</c:v>
                </c:pt>
                <c:pt idx="6390">
                  <c:v>3.8038299999999998E-3</c:v>
                </c:pt>
                <c:pt idx="6391">
                  <c:v>3.7231149999999999E-3</c:v>
                </c:pt>
                <c:pt idx="6392">
                  <c:v>3.7323389999999999E-3</c:v>
                </c:pt>
                <c:pt idx="6393">
                  <c:v>3.8289000000000001E-3</c:v>
                </c:pt>
                <c:pt idx="6394">
                  <c:v>3.9860379999999999E-3</c:v>
                </c:pt>
                <c:pt idx="6395">
                  <c:v>4.1623670000000002E-3</c:v>
                </c:pt>
                <c:pt idx="6396">
                  <c:v>4.3154079999999997E-3</c:v>
                </c:pt>
                <c:pt idx="6397">
                  <c:v>4.4126010000000004E-3</c:v>
                </c:pt>
                <c:pt idx="6398">
                  <c:v>4.4384760000000002E-3</c:v>
                </c:pt>
                <c:pt idx="6399">
                  <c:v>4.3965009999999997E-3</c:v>
                </c:pt>
                <c:pt idx="6400">
                  <c:v>4.3080799999999997E-3</c:v>
                </c:pt>
                <c:pt idx="6401">
                  <c:v>4.2063930000000001E-3</c:v>
                </c:pt>
                <c:pt idx="6402">
                  <c:v>4.1286810000000004E-3</c:v>
                </c:pt>
                <c:pt idx="6403">
                  <c:v>4.1035940000000003E-3</c:v>
                </c:pt>
                <c:pt idx="6404">
                  <c:v>4.1424959999999999E-3</c:v>
                </c:pt>
                <c:pt idx="6405">
                  <c:v>4.2371750000000001E-3</c:v>
                </c:pt>
                <c:pt idx="6406">
                  <c:v>4.3650729999999997E-3</c:v>
                </c:pt>
                <c:pt idx="6407">
                  <c:v>4.4995039999999997E-3</c:v>
                </c:pt>
                <c:pt idx="6408">
                  <c:v>4.61941E-3</c:v>
                </c:pt>
                <c:pt idx="6409">
                  <c:v>4.7144939999999996E-3</c:v>
                </c:pt>
                <c:pt idx="6410">
                  <c:v>4.7834660000000001E-3</c:v>
                </c:pt>
                <c:pt idx="6411">
                  <c:v>4.8314430000000004E-3</c:v>
                </c:pt>
                <c:pt idx="6412">
                  <c:v>4.8628380000000004E-3</c:v>
                </c:pt>
                <c:pt idx="6413">
                  <c:v>4.877045E-3</c:v>
                </c:pt>
                <c:pt idx="6414">
                  <c:v>4.8661549999999996E-3</c:v>
                </c:pt>
                <c:pt idx="6415">
                  <c:v>4.8183760000000001E-3</c:v>
                </c:pt>
                <c:pt idx="6416">
                  <c:v>4.7228679999999999E-3</c:v>
                </c:pt>
                <c:pt idx="6417">
                  <c:v>4.5771830000000003E-3</c:v>
                </c:pt>
                <c:pt idx="6418">
                  <c:v>4.3923169999999997E-3</c:v>
                </c:pt>
                <c:pt idx="6419">
                  <c:v>4.1939480000000003E-3</c:v>
                </c:pt>
                <c:pt idx="6420">
                  <c:v>4.0187759999999999E-3</c:v>
                </c:pt>
                <c:pt idx="6421">
                  <c:v>3.902614E-3</c:v>
                </c:pt>
                <c:pt idx="6422">
                  <c:v>3.8672429999999998E-3</c:v>
                </c:pt>
                <c:pt idx="6423">
                  <c:v>3.9102030000000001E-3</c:v>
                </c:pt>
                <c:pt idx="6424">
                  <c:v>4.0049980000000001E-3</c:v>
                </c:pt>
                <c:pt idx="6425">
                  <c:v>4.1106850000000002E-3</c:v>
                </c:pt>
                <c:pt idx="6426">
                  <c:v>4.1861859999999997E-3</c:v>
                </c:pt>
                <c:pt idx="6427">
                  <c:v>4.202613E-3</c:v>
                </c:pt>
                <c:pt idx="6428">
                  <c:v>4.1501230000000004E-3</c:v>
                </c:pt>
                <c:pt idx="6429">
                  <c:v>4.0400790000000002E-3</c:v>
                </c:pt>
                <c:pt idx="6430">
                  <c:v>3.902581E-3</c:v>
                </c:pt>
                <c:pt idx="6431">
                  <c:v>3.7788959999999999E-3</c:v>
                </c:pt>
                <c:pt idx="6432">
                  <c:v>3.7099820000000001E-3</c:v>
                </c:pt>
                <c:pt idx="6433">
                  <c:v>3.7227480000000001E-3</c:v>
                </c:pt>
                <c:pt idx="6434">
                  <c:v>3.8207110000000001E-3</c:v>
                </c:pt>
                <c:pt idx="6435">
                  <c:v>3.9838310000000002E-3</c:v>
                </c:pt>
                <c:pt idx="6436">
                  <c:v>4.1778559999999998E-3</c:v>
                </c:pt>
                <c:pt idx="6437">
                  <c:v>4.365575E-3</c:v>
                </c:pt>
                <c:pt idx="6438">
                  <c:v>4.5181860000000004E-3</c:v>
                </c:pt>
                <c:pt idx="6439">
                  <c:v>4.6202810000000004E-3</c:v>
                </c:pt>
                <c:pt idx="6440">
                  <c:v>4.6710850000000002E-3</c:v>
                </c:pt>
                <c:pt idx="6441">
                  <c:v>4.681803E-3</c:v>
                </c:pt>
                <c:pt idx="6442">
                  <c:v>4.6703480000000004E-3</c:v>
                </c:pt>
                <c:pt idx="6443">
                  <c:v>4.6551429999999996E-3</c:v>
                </c:pt>
                <c:pt idx="6444">
                  <c:v>4.650019E-3</c:v>
                </c:pt>
                <c:pt idx="6445">
                  <c:v>4.659262E-3</c:v>
                </c:pt>
                <c:pt idx="6446">
                  <c:v>4.6788890000000003E-3</c:v>
                </c:pt>
                <c:pt idx="6447">
                  <c:v>4.6988849999999999E-3</c:v>
                </c:pt>
                <c:pt idx="6448">
                  <c:v>4.7079280000000001E-3</c:v>
                </c:pt>
                <c:pt idx="6449">
                  <c:v>4.697344E-3</c:v>
                </c:pt>
                <c:pt idx="6450">
                  <c:v>4.6640179999999998E-3</c:v>
                </c:pt>
                <c:pt idx="6451">
                  <c:v>4.6109369999999998E-3</c:v>
                </c:pt>
                <c:pt idx="6452">
                  <c:v>4.5456749999999999E-3</c:v>
                </c:pt>
                <c:pt idx="6453">
                  <c:v>4.4782789999999999E-3</c:v>
                </c:pt>
                <c:pt idx="6454">
                  <c:v>4.4184929999999999E-3</c:v>
                </c:pt>
                <c:pt idx="6455">
                  <c:v>4.3726370000000004E-3</c:v>
                </c:pt>
                <c:pt idx="6456">
                  <c:v>4.3426159999999997E-3</c:v>
                </c:pt>
                <c:pt idx="6457">
                  <c:v>4.3255480000000002E-3</c:v>
                </c:pt>
                <c:pt idx="6458">
                  <c:v>4.3135680000000003E-3</c:v>
                </c:pt>
                <c:pt idx="6459">
                  <c:v>4.2965010000000003E-3</c:v>
                </c:pt>
                <c:pt idx="6460">
                  <c:v>4.2638420000000003E-3</c:v>
                </c:pt>
                <c:pt idx="6461">
                  <c:v>4.2071299999999999E-3</c:v>
                </c:pt>
                <c:pt idx="6462">
                  <c:v>4.1232949999999999E-3</c:v>
                </c:pt>
                <c:pt idx="6463">
                  <c:v>4.0163020000000002E-3</c:v>
                </c:pt>
                <c:pt idx="6464">
                  <c:v>3.8983350000000002E-3</c:v>
                </c:pt>
                <c:pt idx="6465">
                  <c:v>3.788254E-3</c:v>
                </c:pt>
                <c:pt idx="6466">
                  <c:v>3.707208E-3</c:v>
                </c:pt>
                <c:pt idx="6467">
                  <c:v>3.6724549999999998E-3</c:v>
                </c:pt>
                <c:pt idx="6468">
                  <c:v>3.6914019999999999E-3</c:v>
                </c:pt>
                <c:pt idx="6469">
                  <c:v>3.7594099999999999E-3</c:v>
                </c:pt>
                <c:pt idx="6470">
                  <c:v>3.8611919999999998E-3</c:v>
                </c:pt>
                <c:pt idx="6471">
                  <c:v>3.9765080000000001E-3</c:v>
                </c:pt>
                <c:pt idx="6472">
                  <c:v>4.0871370000000002E-3</c:v>
                </c:pt>
                <c:pt idx="6473">
                  <c:v>4.1806329999999996E-3</c:v>
                </c:pt>
                <c:pt idx="6474">
                  <c:v>4.2528000000000002E-3</c:v>
                </c:pt>
                <c:pt idx="6475">
                  <c:v>4.3065739999999996E-3</c:v>
                </c:pt>
                <c:pt idx="6476">
                  <c:v>4.349912E-3</c:v>
                </c:pt>
                <c:pt idx="6477">
                  <c:v>4.3915810000000003E-3</c:v>
                </c:pt>
                <c:pt idx="6478">
                  <c:v>4.438376E-3</c:v>
                </c:pt>
                <c:pt idx="6479">
                  <c:v>4.4934110000000001E-3</c:v>
                </c:pt>
                <c:pt idx="6480">
                  <c:v>4.5559540000000001E-3</c:v>
                </c:pt>
                <c:pt idx="6481">
                  <c:v>4.622223E-3</c:v>
                </c:pt>
                <c:pt idx="6482">
                  <c:v>4.6866260000000002E-3</c:v>
                </c:pt>
                <c:pt idx="6483">
                  <c:v>4.7439040000000002E-3</c:v>
                </c:pt>
                <c:pt idx="6484">
                  <c:v>4.7892630000000002E-3</c:v>
                </c:pt>
                <c:pt idx="6485">
                  <c:v>4.8193810000000002E-3</c:v>
                </c:pt>
                <c:pt idx="6486">
                  <c:v>4.8321459999999998E-3</c:v>
                </c:pt>
                <c:pt idx="6487">
                  <c:v>4.825981E-3</c:v>
                </c:pt>
                <c:pt idx="6488">
                  <c:v>4.7994470000000001E-3</c:v>
                </c:pt>
                <c:pt idx="6489">
                  <c:v>4.7497329999999999E-3</c:v>
                </c:pt>
                <c:pt idx="6490">
                  <c:v>4.672425E-3</c:v>
                </c:pt>
                <c:pt idx="6491">
                  <c:v>4.5603070000000004E-3</c:v>
                </c:pt>
                <c:pt idx="6492">
                  <c:v>4.4050369999999997E-3</c:v>
                </c:pt>
                <c:pt idx="6493">
                  <c:v>4.1986979999999998E-3</c:v>
                </c:pt>
                <c:pt idx="6494">
                  <c:v>3.9384559999999999E-3</c:v>
                </c:pt>
                <c:pt idx="6495">
                  <c:v>3.6309549999999999E-3</c:v>
                </c:pt>
                <c:pt idx="6496">
                  <c:v>3.2979289999999998E-3</c:v>
                </c:pt>
                <c:pt idx="6497">
                  <c:v>2.9778690000000002E-3</c:v>
                </c:pt>
                <c:pt idx="6498">
                  <c:v>2.721425E-3</c:v>
                </c:pt>
                <c:pt idx="6499">
                  <c:v>2.5799429999999999E-3</c:v>
                </c:pt>
                <c:pt idx="6500">
                  <c:v>2.5863430000000001E-3</c:v>
                </c:pt>
                <c:pt idx="6501">
                  <c:v>2.7410970000000001E-3</c:v>
                </c:pt>
                <c:pt idx="6502">
                  <c:v>3.011166E-3</c:v>
                </c:pt>
                <c:pt idx="6503">
                  <c:v>3.343337E-3</c:v>
                </c:pt>
                <c:pt idx="6504">
                  <c:v>3.6838159999999999E-3</c:v>
                </c:pt>
                <c:pt idx="6505">
                  <c:v>3.9918230000000002E-3</c:v>
                </c:pt>
                <c:pt idx="6506">
                  <c:v>4.2443009999999998E-3</c:v>
                </c:pt>
                <c:pt idx="6507">
                  <c:v>4.4338229999999999E-3</c:v>
                </c:pt>
                <c:pt idx="6508">
                  <c:v>4.5642240000000004E-3</c:v>
                </c:pt>
                <c:pt idx="6509">
                  <c:v>4.6441579999999998E-3</c:v>
                </c:pt>
                <c:pt idx="6510">
                  <c:v>4.6839799999999999E-3</c:v>
                </c:pt>
                <c:pt idx="6511">
                  <c:v>4.6927890000000002E-3</c:v>
                </c:pt>
                <c:pt idx="6512">
                  <c:v>4.67842E-3</c:v>
                </c:pt>
                <c:pt idx="6513">
                  <c:v>4.6473060000000004E-3</c:v>
                </c:pt>
                <c:pt idx="6514">
                  <c:v>4.6054119999999997E-3</c:v>
                </c:pt>
                <c:pt idx="6515">
                  <c:v>4.5580969999999997E-3</c:v>
                </c:pt>
                <c:pt idx="6516">
                  <c:v>4.5092800000000001E-3</c:v>
                </c:pt>
                <c:pt idx="6517">
                  <c:v>4.461273E-3</c:v>
                </c:pt>
                <c:pt idx="6518">
                  <c:v>4.4149439999999996E-3</c:v>
                </c:pt>
                <c:pt idx="6519">
                  <c:v>4.3709969999999997E-3</c:v>
                </c:pt>
                <c:pt idx="6520">
                  <c:v>4.332041E-3</c:v>
                </c:pt>
                <c:pt idx="6521">
                  <c:v>4.3035959999999998E-3</c:v>
                </c:pt>
                <c:pt idx="6522">
                  <c:v>4.2928200000000001E-3</c:v>
                </c:pt>
                <c:pt idx="6523">
                  <c:v>4.3050340000000001E-3</c:v>
                </c:pt>
                <c:pt idx="6524">
                  <c:v>4.3398380000000004E-3</c:v>
                </c:pt>
                <c:pt idx="6525">
                  <c:v>4.3871969999999998E-3</c:v>
                </c:pt>
                <c:pt idx="6526">
                  <c:v>4.4295719999999997E-3</c:v>
                </c:pt>
                <c:pt idx="6527">
                  <c:v>4.4458409999999999E-3</c:v>
                </c:pt>
                <c:pt idx="6528">
                  <c:v>4.4192290000000002E-3</c:v>
                </c:pt>
                <c:pt idx="6529">
                  <c:v>4.343319E-3</c:v>
                </c:pt>
                <c:pt idx="6530">
                  <c:v>4.2271699999999997E-3</c:v>
                </c:pt>
                <c:pt idx="6531">
                  <c:v>4.0944290000000001E-3</c:v>
                </c:pt>
                <c:pt idx="6532">
                  <c:v>3.9785810000000001E-3</c:v>
                </c:pt>
                <c:pt idx="6533">
                  <c:v>3.9114739999999999E-3</c:v>
                </c:pt>
                <c:pt idx="6534">
                  <c:v>3.9117079999999999E-3</c:v>
                </c:pt>
                <c:pt idx="6535">
                  <c:v>3.9767750000000001E-3</c:v>
                </c:pt>
                <c:pt idx="6536">
                  <c:v>4.0847959999999999E-3</c:v>
                </c:pt>
                <c:pt idx="6537">
                  <c:v>4.2050220000000001E-3</c:v>
                </c:pt>
                <c:pt idx="6538">
                  <c:v>4.3094520000000001E-3</c:v>
                </c:pt>
                <c:pt idx="6539">
                  <c:v>4.3821090000000004E-3</c:v>
                </c:pt>
                <c:pt idx="6540">
                  <c:v>4.4216059999999998E-3</c:v>
                </c:pt>
                <c:pt idx="6541">
                  <c:v>4.4387109999999997E-3</c:v>
                </c:pt>
                <c:pt idx="6542">
                  <c:v>4.4505609999999996E-3</c:v>
                </c:pt>
                <c:pt idx="6543">
                  <c:v>4.4720189999999998E-3</c:v>
                </c:pt>
                <c:pt idx="6544">
                  <c:v>4.5107200000000002E-3</c:v>
                </c:pt>
                <c:pt idx="6545">
                  <c:v>4.5635210000000001E-3</c:v>
                </c:pt>
                <c:pt idx="6546">
                  <c:v>4.6190750000000003E-3</c:v>
                </c:pt>
                <c:pt idx="6547">
                  <c:v>4.6625110000000003E-3</c:v>
                </c:pt>
                <c:pt idx="6548">
                  <c:v>4.681167E-3</c:v>
                </c:pt>
                <c:pt idx="6549">
                  <c:v>4.6679030000000002E-3</c:v>
                </c:pt>
                <c:pt idx="6550">
                  <c:v>4.6233610000000003E-3</c:v>
                </c:pt>
                <c:pt idx="6551">
                  <c:v>4.55515E-3</c:v>
                </c:pt>
                <c:pt idx="6552">
                  <c:v>4.4772079999999999E-3</c:v>
                </c:pt>
                <c:pt idx="6553">
                  <c:v>4.406442E-3</c:v>
                </c:pt>
                <c:pt idx="6554">
                  <c:v>4.3590149999999999E-3</c:v>
                </c:pt>
                <c:pt idx="6555">
                  <c:v>4.3464649999999999E-3</c:v>
                </c:pt>
                <c:pt idx="6556">
                  <c:v>4.3721350000000001E-3</c:v>
                </c:pt>
                <c:pt idx="6557">
                  <c:v>4.4281659999999999E-3</c:v>
                </c:pt>
                <c:pt idx="6558">
                  <c:v>4.4977300000000001E-3</c:v>
                </c:pt>
                <c:pt idx="6559">
                  <c:v>4.5584989999999997E-3</c:v>
                </c:pt>
                <c:pt idx="6560">
                  <c:v>4.5888359999999998E-3</c:v>
                </c:pt>
                <c:pt idx="6561">
                  <c:v>4.5745040000000001E-3</c:v>
                </c:pt>
                <c:pt idx="6562">
                  <c:v>4.5131310000000001E-3</c:v>
                </c:pt>
                <c:pt idx="6563">
                  <c:v>4.4172209999999998E-3</c:v>
                </c:pt>
                <c:pt idx="6564">
                  <c:v>4.3116270000000002E-3</c:v>
                </c:pt>
                <c:pt idx="6565">
                  <c:v>4.227906E-3</c:v>
                </c:pt>
                <c:pt idx="6566">
                  <c:v>4.1939480000000003E-3</c:v>
                </c:pt>
                <c:pt idx="6567">
                  <c:v>4.2232889999999999E-3</c:v>
                </c:pt>
                <c:pt idx="6568">
                  <c:v>4.3099540000000004E-3</c:v>
                </c:pt>
                <c:pt idx="6569">
                  <c:v>4.4306770000000001E-3</c:v>
                </c:pt>
                <c:pt idx="6570">
                  <c:v>4.5534759999999999E-3</c:v>
                </c:pt>
                <c:pt idx="6571">
                  <c:v>4.6483449999999999E-3</c:v>
                </c:pt>
                <c:pt idx="6572">
                  <c:v>4.6959710000000002E-3</c:v>
                </c:pt>
                <c:pt idx="6573">
                  <c:v>4.6905779999999999E-3</c:v>
                </c:pt>
                <c:pt idx="6574">
                  <c:v>4.6411439999999998E-3</c:v>
                </c:pt>
                <c:pt idx="6575">
                  <c:v>4.5666020000000003E-3</c:v>
                </c:pt>
                <c:pt idx="6576">
                  <c:v>4.4914029999999997E-3</c:v>
                </c:pt>
                <c:pt idx="6577">
                  <c:v>4.4379069999999996E-3</c:v>
                </c:pt>
                <c:pt idx="6578">
                  <c:v>4.4215050000000001E-3</c:v>
                </c:pt>
                <c:pt idx="6579">
                  <c:v>4.4467109999999999E-3</c:v>
                </c:pt>
                <c:pt idx="6580">
                  <c:v>4.5078410000000003E-3</c:v>
                </c:pt>
                <c:pt idx="6581">
                  <c:v>4.5931219999999998E-3</c:v>
                </c:pt>
                <c:pt idx="6582">
                  <c:v>4.687564E-3</c:v>
                </c:pt>
                <c:pt idx="6583">
                  <c:v>4.7772689999999998E-3</c:v>
                </c:pt>
                <c:pt idx="6584">
                  <c:v>4.8507749999999999E-3</c:v>
                </c:pt>
                <c:pt idx="6585">
                  <c:v>4.9000989999999998E-3</c:v>
                </c:pt>
                <c:pt idx="6586">
                  <c:v>4.920776E-3</c:v>
                </c:pt>
                <c:pt idx="6587">
                  <c:v>4.9110569999999999E-3</c:v>
                </c:pt>
                <c:pt idx="6588">
                  <c:v>4.872253E-3</c:v>
                </c:pt>
                <c:pt idx="6589">
                  <c:v>4.8076880000000001E-3</c:v>
                </c:pt>
                <c:pt idx="6590">
                  <c:v>4.7230019999999996E-3</c:v>
                </c:pt>
                <c:pt idx="6591">
                  <c:v>4.6254709999999999E-3</c:v>
                </c:pt>
                <c:pt idx="6592">
                  <c:v>4.523376E-3</c:v>
                </c:pt>
                <c:pt idx="6593">
                  <c:v>4.42502E-3</c:v>
                </c:pt>
                <c:pt idx="6594">
                  <c:v>4.33783E-3</c:v>
                </c:pt>
                <c:pt idx="6595">
                  <c:v>4.2662179999999996E-3</c:v>
                </c:pt>
                <c:pt idx="6596">
                  <c:v>4.2120810000000003E-3</c:v>
                </c:pt>
                <c:pt idx="6597">
                  <c:v>4.1731390000000002E-3</c:v>
                </c:pt>
                <c:pt idx="6598">
                  <c:v>4.1452049999999999E-3</c:v>
                </c:pt>
                <c:pt idx="6599">
                  <c:v>4.1231619999999997E-3</c:v>
                </c:pt>
                <c:pt idx="6600">
                  <c:v>4.1038610000000003E-3</c:v>
                </c:pt>
                <c:pt idx="6601">
                  <c:v>4.087271E-3</c:v>
                </c:pt>
                <c:pt idx="6602">
                  <c:v>4.0776049999999998E-3</c:v>
                </c:pt>
                <c:pt idx="6603">
                  <c:v>4.0820860000000004E-3</c:v>
                </c:pt>
                <c:pt idx="6604">
                  <c:v>4.1092799999999999E-3</c:v>
                </c:pt>
                <c:pt idx="6605">
                  <c:v>4.1645750000000002E-3</c:v>
                </c:pt>
                <c:pt idx="6606">
                  <c:v>4.248651E-3</c:v>
                </c:pt>
                <c:pt idx="6607">
                  <c:v>4.3558360000000001E-3</c:v>
                </c:pt>
                <c:pt idx="6608">
                  <c:v>4.4756680000000004E-3</c:v>
                </c:pt>
                <c:pt idx="6609">
                  <c:v>4.5952650000000003E-3</c:v>
                </c:pt>
                <c:pt idx="6610">
                  <c:v>4.7029039999999999E-3</c:v>
                </c:pt>
                <c:pt idx="6611">
                  <c:v>4.7899320000000002E-3</c:v>
                </c:pt>
                <c:pt idx="6612">
                  <c:v>4.8522829999999998E-3</c:v>
                </c:pt>
                <c:pt idx="6613">
                  <c:v>4.8901810000000004E-3</c:v>
                </c:pt>
                <c:pt idx="6614">
                  <c:v>4.9073709999999998E-3</c:v>
                </c:pt>
                <c:pt idx="6615">
                  <c:v>4.9088450000000002E-3</c:v>
                </c:pt>
                <c:pt idx="6616">
                  <c:v>4.9004679999999998E-3</c:v>
                </c:pt>
                <c:pt idx="6617">
                  <c:v>4.8875669999999998E-3</c:v>
                </c:pt>
                <c:pt idx="6618">
                  <c:v>4.8742969999999997E-3</c:v>
                </c:pt>
                <c:pt idx="6619">
                  <c:v>4.8637760000000002E-3</c:v>
                </c:pt>
                <c:pt idx="6620">
                  <c:v>4.8572420000000003E-3</c:v>
                </c:pt>
                <c:pt idx="6621">
                  <c:v>4.853825E-3</c:v>
                </c:pt>
                <c:pt idx="6622">
                  <c:v>4.8505409999999999E-3</c:v>
                </c:pt>
                <c:pt idx="6623">
                  <c:v>4.8427339999999996E-3</c:v>
                </c:pt>
                <c:pt idx="6624">
                  <c:v>4.8259139999999997E-3</c:v>
                </c:pt>
                <c:pt idx="6625">
                  <c:v>4.7971690000000004E-3</c:v>
                </c:pt>
                <c:pt idx="6626">
                  <c:v>4.7572029999999998E-3</c:v>
                </c:pt>
                <c:pt idx="6627">
                  <c:v>4.7102730000000001E-3</c:v>
                </c:pt>
                <c:pt idx="6628">
                  <c:v>4.6641859999999999E-3</c:v>
                </c:pt>
                <c:pt idx="6629">
                  <c:v>4.627145E-3</c:v>
                </c:pt>
                <c:pt idx="6630">
                  <c:v>4.6057800000000003E-3</c:v>
                </c:pt>
                <c:pt idx="6631">
                  <c:v>4.602264E-3</c:v>
                </c:pt>
                <c:pt idx="6632">
                  <c:v>4.6142860000000004E-3</c:v>
                </c:pt>
                <c:pt idx="6633">
                  <c:v>4.6360200000000002E-3</c:v>
                </c:pt>
                <c:pt idx="6634">
                  <c:v>4.6608700000000001E-3</c:v>
                </c:pt>
                <c:pt idx="6635">
                  <c:v>4.6838460000000002E-3</c:v>
                </c:pt>
                <c:pt idx="6636">
                  <c:v>4.703507E-3</c:v>
                </c:pt>
                <c:pt idx="6637">
                  <c:v>4.7208909999999996E-3</c:v>
                </c:pt>
                <c:pt idx="6638">
                  <c:v>4.7382429999999996E-3</c:v>
                </c:pt>
                <c:pt idx="6639">
                  <c:v>4.7568009999999997E-3</c:v>
                </c:pt>
                <c:pt idx="6640">
                  <c:v>4.7755940000000002E-3</c:v>
                </c:pt>
                <c:pt idx="6641">
                  <c:v>4.7913390000000004E-3</c:v>
                </c:pt>
                <c:pt idx="6642">
                  <c:v>4.8003849999999999E-3</c:v>
                </c:pt>
                <c:pt idx="6643">
                  <c:v>4.8004850000000002E-3</c:v>
                </c:pt>
                <c:pt idx="6644">
                  <c:v>4.7923779999999999E-3</c:v>
                </c:pt>
                <c:pt idx="6645">
                  <c:v>4.7797150000000004E-3</c:v>
                </c:pt>
                <c:pt idx="6646">
                  <c:v>4.7688269999999998E-3</c:v>
                </c:pt>
                <c:pt idx="6647">
                  <c:v>4.7650749999999997E-3</c:v>
                </c:pt>
                <c:pt idx="6648">
                  <c:v>4.7716069999999998E-3</c:v>
                </c:pt>
                <c:pt idx="6649">
                  <c:v>4.7875870000000003E-3</c:v>
                </c:pt>
                <c:pt idx="6650">
                  <c:v>4.8093299999999997E-3</c:v>
                </c:pt>
                <c:pt idx="6651">
                  <c:v>4.830806E-3</c:v>
                </c:pt>
                <c:pt idx="6652">
                  <c:v>4.8467880000000003E-3</c:v>
                </c:pt>
                <c:pt idx="6653">
                  <c:v>4.8533550000000002E-3</c:v>
                </c:pt>
                <c:pt idx="6654">
                  <c:v>4.8489989999999997E-3</c:v>
                </c:pt>
                <c:pt idx="6655">
                  <c:v>4.8340889999999997E-3</c:v>
                </c:pt>
                <c:pt idx="6656">
                  <c:v>4.8102010000000001E-3</c:v>
                </c:pt>
                <c:pt idx="6657">
                  <c:v>4.7792119999999997E-3</c:v>
                </c:pt>
                <c:pt idx="6658">
                  <c:v>4.7434010000000004E-3</c:v>
                </c:pt>
                <c:pt idx="6659">
                  <c:v>4.7057510000000002E-3</c:v>
                </c:pt>
                <c:pt idx="6660">
                  <c:v>4.6699469999999998E-3</c:v>
                </c:pt>
                <c:pt idx="6661">
                  <c:v>4.6407089999999998E-3</c:v>
                </c:pt>
                <c:pt idx="6662">
                  <c:v>4.6229929999999997E-3</c:v>
                </c:pt>
                <c:pt idx="6663">
                  <c:v>4.6207829999999998E-3</c:v>
                </c:pt>
                <c:pt idx="6664">
                  <c:v>4.6358190000000002E-3</c:v>
                </c:pt>
                <c:pt idx="6665">
                  <c:v>4.6668650000000001E-3</c:v>
                </c:pt>
                <c:pt idx="6666">
                  <c:v>4.7099050000000003E-3</c:v>
                </c:pt>
                <c:pt idx="6667">
                  <c:v>4.759246E-3</c:v>
                </c:pt>
                <c:pt idx="6668">
                  <c:v>4.8092630000000003E-3</c:v>
                </c:pt>
                <c:pt idx="6669">
                  <c:v>4.8553320000000004E-3</c:v>
                </c:pt>
                <c:pt idx="6670">
                  <c:v>4.8944030000000003E-3</c:v>
                </c:pt>
                <c:pt idx="6671">
                  <c:v>4.9254340000000002E-3</c:v>
                </c:pt>
                <c:pt idx="6672">
                  <c:v>4.9482229999999999E-3</c:v>
                </c:pt>
                <c:pt idx="6673">
                  <c:v>4.9630020000000002E-3</c:v>
                </c:pt>
                <c:pt idx="6674">
                  <c:v>4.9695039999999996E-3</c:v>
                </c:pt>
                <c:pt idx="6675">
                  <c:v>4.9670239999999996E-3</c:v>
                </c:pt>
                <c:pt idx="6676">
                  <c:v>4.9545229999999997E-3</c:v>
                </c:pt>
                <c:pt idx="6677">
                  <c:v>4.9315330000000001E-3</c:v>
                </c:pt>
                <c:pt idx="6678">
                  <c:v>4.8984240000000002E-3</c:v>
                </c:pt>
                <c:pt idx="6679">
                  <c:v>4.8574769999999998E-3</c:v>
                </c:pt>
                <c:pt idx="6680">
                  <c:v>4.8126469999999998E-3</c:v>
                </c:pt>
                <c:pt idx="6681">
                  <c:v>4.7697649999999996E-3</c:v>
                </c:pt>
                <c:pt idx="6682">
                  <c:v>4.7352949999999996E-3</c:v>
                </c:pt>
                <c:pt idx="6683">
                  <c:v>4.715431E-3</c:v>
                </c:pt>
                <c:pt idx="6684">
                  <c:v>4.7144939999999996E-3</c:v>
                </c:pt>
                <c:pt idx="6685">
                  <c:v>4.7328830000000002E-3</c:v>
                </c:pt>
                <c:pt idx="6686">
                  <c:v>4.7672859999999999E-3</c:v>
                </c:pt>
                <c:pt idx="6687">
                  <c:v>4.81E-3</c:v>
                </c:pt>
                <c:pt idx="6688">
                  <c:v>4.8514789999999997E-3</c:v>
                </c:pt>
                <c:pt idx="6689">
                  <c:v>4.8820039999999997E-3</c:v>
                </c:pt>
                <c:pt idx="6690">
                  <c:v>4.8944699999999997E-3</c:v>
                </c:pt>
                <c:pt idx="6691">
                  <c:v>4.8864269999999996E-3</c:v>
                </c:pt>
                <c:pt idx="6692">
                  <c:v>4.8605260000000004E-3</c:v>
                </c:pt>
                <c:pt idx="6693">
                  <c:v>4.8238370000000001E-3</c:v>
                </c:pt>
                <c:pt idx="6694">
                  <c:v>4.7857439999999998E-3</c:v>
                </c:pt>
                <c:pt idx="6695">
                  <c:v>4.7554269999999996E-3</c:v>
                </c:pt>
                <c:pt idx="6696">
                  <c:v>4.739549E-3</c:v>
                </c:pt>
                <c:pt idx="6697">
                  <c:v>4.7404530000000004E-3</c:v>
                </c:pt>
                <c:pt idx="6698">
                  <c:v>4.7560969999999999E-3</c:v>
                </c:pt>
                <c:pt idx="6699">
                  <c:v>4.7816239999999999E-3</c:v>
                </c:pt>
                <c:pt idx="6700">
                  <c:v>4.8108049999999996E-3</c:v>
                </c:pt>
                <c:pt idx="6701">
                  <c:v>4.8376749999999996E-3</c:v>
                </c:pt>
                <c:pt idx="6702">
                  <c:v>4.8586829999999999E-3</c:v>
                </c:pt>
                <c:pt idx="6703">
                  <c:v>4.8719519999999997E-3</c:v>
                </c:pt>
                <c:pt idx="6704">
                  <c:v>4.8789879999999999E-3</c:v>
                </c:pt>
                <c:pt idx="6705">
                  <c:v>4.8819370000000003E-3</c:v>
                </c:pt>
                <c:pt idx="6706">
                  <c:v>4.884317E-3</c:v>
                </c:pt>
                <c:pt idx="6707">
                  <c:v>4.8890749999999997E-3</c:v>
                </c:pt>
                <c:pt idx="6708">
                  <c:v>4.8982899999999996E-3</c:v>
                </c:pt>
                <c:pt idx="6709">
                  <c:v>4.9125310000000004E-3</c:v>
                </c:pt>
                <c:pt idx="6710">
                  <c:v>4.9308629999999997E-3</c:v>
                </c:pt>
                <c:pt idx="6711">
                  <c:v>4.9509369999999999E-3</c:v>
                </c:pt>
                <c:pt idx="6712">
                  <c:v>4.9698729999999997E-3</c:v>
                </c:pt>
                <c:pt idx="6713">
                  <c:v>4.9850220000000004E-3</c:v>
                </c:pt>
                <c:pt idx="6714">
                  <c:v>4.9945739999999999E-3</c:v>
                </c:pt>
                <c:pt idx="6715">
                  <c:v>4.9981940000000001E-3</c:v>
                </c:pt>
                <c:pt idx="6716">
                  <c:v>4.9967529999999996E-3</c:v>
                </c:pt>
                <c:pt idx="6717">
                  <c:v>4.9915910000000001E-3</c:v>
                </c:pt>
                <c:pt idx="6718">
                  <c:v>4.9842510000000003E-3</c:v>
                </c:pt>
                <c:pt idx="6719">
                  <c:v>4.975269E-3</c:v>
                </c:pt>
                <c:pt idx="6720">
                  <c:v>4.9649459999999996E-3</c:v>
                </c:pt>
                <c:pt idx="6721">
                  <c:v>4.9530479999999998E-3</c:v>
                </c:pt>
                <c:pt idx="6722">
                  <c:v>4.9398439999999997E-3</c:v>
                </c:pt>
                <c:pt idx="6723">
                  <c:v>4.9264390000000003E-3</c:v>
                </c:pt>
                <c:pt idx="6724">
                  <c:v>4.9147770000000004E-3</c:v>
                </c:pt>
                <c:pt idx="6725">
                  <c:v>4.9071699999999998E-3</c:v>
                </c:pt>
                <c:pt idx="6726">
                  <c:v>4.9053270000000001E-3</c:v>
                </c:pt>
                <c:pt idx="6727">
                  <c:v>4.9097840000000004E-3</c:v>
                </c:pt>
                <c:pt idx="6728">
                  <c:v>4.9194679999999998E-3</c:v>
                </c:pt>
                <c:pt idx="6729">
                  <c:v>4.9318679999999998E-3</c:v>
                </c:pt>
                <c:pt idx="6730">
                  <c:v>4.9443680000000002E-3</c:v>
                </c:pt>
                <c:pt idx="6731">
                  <c:v>4.954389E-3</c:v>
                </c:pt>
                <c:pt idx="6732">
                  <c:v>4.9607230000000002E-3</c:v>
                </c:pt>
                <c:pt idx="6733">
                  <c:v>4.9628679999999996E-3</c:v>
                </c:pt>
                <c:pt idx="6734">
                  <c:v>4.9609909999999997E-3</c:v>
                </c:pt>
                <c:pt idx="6735">
                  <c:v>4.9552600000000004E-3</c:v>
                </c:pt>
                <c:pt idx="6736">
                  <c:v>4.9457420000000004E-3</c:v>
                </c:pt>
                <c:pt idx="6737">
                  <c:v>4.9327390000000002E-3</c:v>
                </c:pt>
                <c:pt idx="6738">
                  <c:v>4.9171900000000001E-3</c:v>
                </c:pt>
                <c:pt idx="6739">
                  <c:v>4.9011050000000002E-3</c:v>
                </c:pt>
                <c:pt idx="6740">
                  <c:v>4.8877679999999998E-3</c:v>
                </c:pt>
                <c:pt idx="6741">
                  <c:v>4.8806969999999998E-3</c:v>
                </c:pt>
                <c:pt idx="6742">
                  <c:v>4.8829090000000004E-3</c:v>
                </c:pt>
                <c:pt idx="6743">
                  <c:v>4.8948050000000003E-3</c:v>
                </c:pt>
                <c:pt idx="6744">
                  <c:v>4.9144749999999997E-3</c:v>
                </c:pt>
                <c:pt idx="6745">
                  <c:v>4.9372640000000002E-3</c:v>
                </c:pt>
                <c:pt idx="6746">
                  <c:v>4.9573380000000004E-3</c:v>
                </c:pt>
                <c:pt idx="6747">
                  <c:v>4.9696050000000002E-3</c:v>
                </c:pt>
                <c:pt idx="6748">
                  <c:v>4.9710120000000003E-3</c:v>
                </c:pt>
                <c:pt idx="6749">
                  <c:v>4.9617289999999998E-3</c:v>
                </c:pt>
                <c:pt idx="6750">
                  <c:v>4.9444349999999996E-3</c:v>
                </c:pt>
                <c:pt idx="6751">
                  <c:v>4.9236239999999997E-3</c:v>
                </c:pt>
                <c:pt idx="6752">
                  <c:v>4.90392E-3</c:v>
                </c:pt>
                <c:pt idx="6753">
                  <c:v>4.8885719999999999E-3</c:v>
                </c:pt>
                <c:pt idx="6754">
                  <c:v>4.8789549999999999E-3</c:v>
                </c:pt>
                <c:pt idx="6755">
                  <c:v>4.8746989999999997E-3</c:v>
                </c:pt>
                <c:pt idx="6756">
                  <c:v>4.8740629999999997E-3</c:v>
                </c:pt>
                <c:pt idx="6757">
                  <c:v>4.874934E-3</c:v>
                </c:pt>
                <c:pt idx="6758">
                  <c:v>4.8756709999999998E-3</c:v>
                </c:pt>
                <c:pt idx="6759">
                  <c:v>4.8752689999999998E-3</c:v>
                </c:pt>
                <c:pt idx="6760">
                  <c:v>4.8736939999999996E-3</c:v>
                </c:pt>
                <c:pt idx="6761">
                  <c:v>4.8713819999999996E-3</c:v>
                </c:pt>
                <c:pt idx="6762">
                  <c:v>4.8696729999999997E-3</c:v>
                </c:pt>
                <c:pt idx="6763">
                  <c:v>4.8696729999999997E-3</c:v>
                </c:pt>
                <c:pt idx="6764">
                  <c:v>4.8727559999999998E-3</c:v>
                </c:pt>
                <c:pt idx="6765">
                  <c:v>4.8794570000000002E-3</c:v>
                </c:pt>
                <c:pt idx="6766">
                  <c:v>4.8893089999999997E-3</c:v>
                </c:pt>
                <c:pt idx="6767">
                  <c:v>4.9010039999999996E-3</c:v>
                </c:pt>
                <c:pt idx="6768">
                  <c:v>4.9122300000000001E-3</c:v>
                </c:pt>
                <c:pt idx="6769">
                  <c:v>4.920776E-3</c:v>
                </c:pt>
                <c:pt idx="6770">
                  <c:v>4.9247300000000004E-3</c:v>
                </c:pt>
                <c:pt idx="6771">
                  <c:v>4.9235900000000003E-3</c:v>
                </c:pt>
                <c:pt idx="6772">
                  <c:v>4.9182619999999996E-3</c:v>
                </c:pt>
                <c:pt idx="6773">
                  <c:v>4.9106549999999999E-3</c:v>
                </c:pt>
                <c:pt idx="6774">
                  <c:v>4.9029809999999998E-3</c:v>
                </c:pt>
                <c:pt idx="6775">
                  <c:v>4.896849E-3</c:v>
                </c:pt>
                <c:pt idx="6776">
                  <c:v>4.8929280000000004E-3</c:v>
                </c:pt>
                <c:pt idx="6777">
                  <c:v>4.8910519999999999E-3</c:v>
                </c:pt>
                <c:pt idx="6778">
                  <c:v>4.8903810000000001E-3</c:v>
                </c:pt>
                <c:pt idx="6779">
                  <c:v>4.8906499999999999E-3</c:v>
                </c:pt>
                <c:pt idx="6780">
                  <c:v>4.8928950000000004E-3</c:v>
                </c:pt>
                <c:pt idx="6781">
                  <c:v>4.8985579999999999E-3</c:v>
                </c:pt>
                <c:pt idx="6782">
                  <c:v>4.9095830000000003E-3</c:v>
                </c:pt>
                <c:pt idx="6783">
                  <c:v>4.9272099999999996E-3</c:v>
                </c:pt>
                <c:pt idx="6784">
                  <c:v>4.9510709999999996E-3</c:v>
                </c:pt>
                <c:pt idx="6785">
                  <c:v>4.9790559999999999E-3</c:v>
                </c:pt>
                <c:pt idx="6786">
                  <c:v>5.0079139999999996E-3</c:v>
                </c:pt>
                <c:pt idx="6787">
                  <c:v>5.0339249999999999E-3</c:v>
                </c:pt>
                <c:pt idx="6788">
                  <c:v>5.0542390000000003E-3</c:v>
                </c:pt>
                <c:pt idx="6789">
                  <c:v>5.0676139999999998E-3</c:v>
                </c:pt>
                <c:pt idx="6790">
                  <c:v>5.0741179999999999E-3</c:v>
                </c:pt>
                <c:pt idx="6791">
                  <c:v>5.0748549999999996E-3</c:v>
                </c:pt>
                <c:pt idx="6792">
                  <c:v>5.0712350000000003E-3</c:v>
                </c:pt>
                <c:pt idx="6793">
                  <c:v>5.0645300000000002E-3</c:v>
                </c:pt>
                <c:pt idx="6794">
                  <c:v>5.0552790000000002E-3</c:v>
                </c:pt>
                <c:pt idx="6795">
                  <c:v>5.0438810000000001E-3</c:v>
                </c:pt>
                <c:pt idx="6796">
                  <c:v>5.0312100000000004E-3</c:v>
                </c:pt>
                <c:pt idx="6797">
                  <c:v>5.0182040000000001E-3</c:v>
                </c:pt>
                <c:pt idx="6798">
                  <c:v>5.00644E-3</c:v>
                </c:pt>
                <c:pt idx="6799">
                  <c:v>4.9971549999999997E-3</c:v>
                </c:pt>
                <c:pt idx="6800">
                  <c:v>4.9913229999999998E-3</c:v>
                </c:pt>
                <c:pt idx="6801">
                  <c:v>4.988508E-3</c:v>
                </c:pt>
                <c:pt idx="6802">
                  <c:v>4.9872680000000004E-3</c:v>
                </c:pt>
                <c:pt idx="6803">
                  <c:v>4.9855250000000002E-3</c:v>
                </c:pt>
                <c:pt idx="6804">
                  <c:v>4.9814689999999997E-3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גיליון1!$D$1</c:f>
              <c:strCache>
                <c:ptCount val="1"/>
                <c:pt idx="0">
                  <c:v>Repeat - Water after EtOH cleaning - 10-50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0.00E+00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גיליון1!$D$2:$D$6806</c:f>
              <c:numCache>
                <c:formatCode>0.00E+00</c:formatCode>
                <c:ptCount val="6805"/>
                <c:pt idx="0">
                  <c:v>-0.26784400000000003</c:v>
                </c:pt>
                <c:pt idx="1">
                  <c:v>-0.2405708</c:v>
                </c:pt>
                <c:pt idx="2">
                  <c:v>-0.21785779999999999</c:v>
                </c:pt>
                <c:pt idx="3">
                  <c:v>-0.1993837</c:v>
                </c:pt>
                <c:pt idx="4">
                  <c:v>-0.18292430000000001</c:v>
                </c:pt>
                <c:pt idx="5">
                  <c:v>-0.1657324</c:v>
                </c:pt>
                <c:pt idx="6">
                  <c:v>-0.14598810000000001</c:v>
                </c:pt>
                <c:pt idx="7">
                  <c:v>-0.1243281</c:v>
                </c:pt>
                <c:pt idx="8">
                  <c:v>-0.1034374</c:v>
                </c:pt>
                <c:pt idx="9">
                  <c:v>-8.6665859999999997E-2</c:v>
                </c:pt>
                <c:pt idx="10">
                  <c:v>-7.6610010000000006E-2</c:v>
                </c:pt>
                <c:pt idx="11">
                  <c:v>-7.4943389999999999E-2</c:v>
                </c:pt>
                <c:pt idx="12">
                  <c:v>-8.2216839999999999E-2</c:v>
                </c:pt>
                <c:pt idx="13">
                  <c:v>-9.7582829999999995E-2</c:v>
                </c:pt>
                <c:pt idx="14">
                  <c:v>-0.11837549999999999</c:v>
                </c:pt>
                <c:pt idx="15">
                  <c:v>-0.1407728</c:v>
                </c:pt>
                <c:pt idx="16">
                  <c:v>-0.1612082</c:v>
                </c:pt>
                <c:pt idx="17">
                  <c:v>-0.17747479999999999</c:v>
                </c:pt>
                <c:pt idx="18">
                  <c:v>-0.18812809999999999</c:v>
                </c:pt>
                <c:pt idx="19">
                  <c:v>-0.19205330000000001</c:v>
                </c:pt>
                <c:pt idx="20">
                  <c:v>-0.18842819999999999</c:v>
                </c:pt>
                <c:pt idx="21">
                  <c:v>-0.1778834</c:v>
                </c:pt>
                <c:pt idx="22">
                  <c:v>-0.1632586</c:v>
                </c:pt>
                <c:pt idx="23">
                  <c:v>-0.1488932</c:v>
                </c:pt>
                <c:pt idx="24">
                  <c:v>-0.13865930000000001</c:v>
                </c:pt>
                <c:pt idx="25">
                  <c:v>-0.13490160000000001</c:v>
                </c:pt>
                <c:pt idx="26">
                  <c:v>-0.13807759999999999</c:v>
                </c:pt>
                <c:pt idx="27">
                  <c:v>-0.1471383</c:v>
                </c:pt>
                <c:pt idx="28">
                  <c:v>-0.15930369999999999</c:v>
                </c:pt>
                <c:pt idx="29">
                  <c:v>-0.17065900000000001</c:v>
                </c:pt>
                <c:pt idx="30">
                  <c:v>-0.17732249999999999</c:v>
                </c:pt>
                <c:pt idx="31">
                  <c:v>-0.17757729999999999</c:v>
                </c:pt>
                <c:pt idx="32">
                  <c:v>-0.1724839</c:v>
                </c:pt>
                <c:pt idx="33">
                  <c:v>-0.1648693</c:v>
                </c:pt>
                <c:pt idx="34">
                  <c:v>-0.1572993</c:v>
                </c:pt>
                <c:pt idx="35">
                  <c:v>-0.1512288</c:v>
                </c:pt>
                <c:pt idx="36">
                  <c:v>-0.14674870000000001</c:v>
                </c:pt>
                <c:pt idx="37">
                  <c:v>-0.14313129999999999</c:v>
                </c:pt>
                <c:pt idx="38">
                  <c:v>-0.13950470000000001</c:v>
                </c:pt>
                <c:pt idx="39">
                  <c:v>-0.13566739999999999</c:v>
                </c:pt>
                <c:pt idx="40">
                  <c:v>-0.1320422</c:v>
                </c:pt>
                <c:pt idx="41">
                  <c:v>-0.12930510000000001</c:v>
                </c:pt>
                <c:pt idx="42">
                  <c:v>-0.127804</c:v>
                </c:pt>
                <c:pt idx="43">
                  <c:v>-0.1273164</c:v>
                </c:pt>
                <c:pt idx="44">
                  <c:v>-0.12693289999999999</c:v>
                </c:pt>
                <c:pt idx="45">
                  <c:v>-0.12580749999999999</c:v>
                </c:pt>
                <c:pt idx="46">
                  <c:v>-0.1232294</c:v>
                </c:pt>
                <c:pt idx="47">
                  <c:v>-0.1191929</c:v>
                </c:pt>
                <c:pt idx="48">
                  <c:v>-0.114145</c:v>
                </c:pt>
                <c:pt idx="49">
                  <c:v>-0.108614</c:v>
                </c:pt>
                <c:pt idx="50">
                  <c:v>-0.10275330000000001</c:v>
                </c:pt>
                <c:pt idx="51">
                  <c:v>-9.6334379999999997E-2</c:v>
                </c:pt>
                <c:pt idx="52">
                  <c:v>-8.8971939999999999E-2</c:v>
                </c:pt>
                <c:pt idx="53">
                  <c:v>-8.0587489999999998E-2</c:v>
                </c:pt>
                <c:pt idx="54">
                  <c:v>-7.1721950000000007E-2</c:v>
                </c:pt>
                <c:pt idx="55">
                  <c:v>-6.3589179999999995E-2</c:v>
                </c:pt>
                <c:pt idx="56">
                  <c:v>-5.7444080000000002E-2</c:v>
                </c:pt>
                <c:pt idx="57">
                  <c:v>-5.414244E-2</c:v>
                </c:pt>
                <c:pt idx="58">
                  <c:v>-5.3697460000000002E-2</c:v>
                </c:pt>
                <c:pt idx="59">
                  <c:v>-5.5509999999999997E-2</c:v>
                </c:pt>
                <c:pt idx="60">
                  <c:v>-5.8473070000000002E-2</c:v>
                </c:pt>
                <c:pt idx="61">
                  <c:v>-6.1407110000000001E-2</c:v>
                </c:pt>
                <c:pt idx="62">
                  <c:v>-6.3504110000000003E-2</c:v>
                </c:pt>
                <c:pt idx="63">
                  <c:v>-6.4685350000000003E-2</c:v>
                </c:pt>
                <c:pt idx="64">
                  <c:v>-6.5405790000000005E-2</c:v>
                </c:pt>
                <c:pt idx="65">
                  <c:v>-6.6414909999999994E-2</c:v>
                </c:pt>
                <c:pt idx="66">
                  <c:v>-6.8203589999999994E-2</c:v>
                </c:pt>
                <c:pt idx="67">
                  <c:v>-7.0961529999999995E-2</c:v>
                </c:pt>
                <c:pt idx="68">
                  <c:v>-7.4400099999999997E-2</c:v>
                </c:pt>
                <c:pt idx="69">
                  <c:v>-7.7988130000000003E-2</c:v>
                </c:pt>
                <c:pt idx="70">
                  <c:v>-8.1247169999999994E-2</c:v>
                </c:pt>
                <c:pt idx="71">
                  <c:v>-8.3975820000000007E-2</c:v>
                </c:pt>
                <c:pt idx="72">
                  <c:v>-8.6216550000000003E-2</c:v>
                </c:pt>
                <c:pt idx="73">
                  <c:v>-8.7981859999999995E-2</c:v>
                </c:pt>
                <c:pt idx="74">
                  <c:v>-8.8902610000000007E-2</c:v>
                </c:pt>
                <c:pt idx="75">
                  <c:v>-8.8271230000000006E-2</c:v>
                </c:pt>
                <c:pt idx="76">
                  <c:v>-8.522064E-2</c:v>
                </c:pt>
                <c:pt idx="77">
                  <c:v>-7.9358029999999996E-2</c:v>
                </c:pt>
                <c:pt idx="78">
                  <c:v>-7.1261759999999993E-2</c:v>
                </c:pt>
                <c:pt idx="79">
                  <c:v>-6.2469490000000003E-2</c:v>
                </c:pt>
                <c:pt idx="80">
                  <c:v>-5.4834689999999998E-2</c:v>
                </c:pt>
                <c:pt idx="81">
                  <c:v>-4.979683E-2</c:v>
                </c:pt>
                <c:pt idx="82">
                  <c:v>-4.7823030000000002E-2</c:v>
                </c:pt>
                <c:pt idx="83">
                  <c:v>-4.8458260000000003E-2</c:v>
                </c:pt>
                <c:pt idx="84">
                  <c:v>-5.0383810000000001E-2</c:v>
                </c:pt>
                <c:pt idx="85">
                  <c:v>-5.1947569999999998E-2</c:v>
                </c:pt>
                <c:pt idx="86">
                  <c:v>-5.174173E-2</c:v>
                </c:pt>
                <c:pt idx="87">
                  <c:v>-4.9246119999999997E-2</c:v>
                </c:pt>
                <c:pt idx="88">
                  <c:v>-4.4899550000000003E-2</c:v>
                </c:pt>
                <c:pt idx="89">
                  <c:v>-3.9751380000000003E-2</c:v>
                </c:pt>
                <c:pt idx="90">
                  <c:v>-3.4967999999999999E-2</c:v>
                </c:pt>
                <c:pt idx="91">
                  <c:v>-3.1490450000000003E-2</c:v>
                </c:pt>
                <c:pt idx="92">
                  <c:v>-2.9837140000000002E-2</c:v>
                </c:pt>
                <c:pt idx="93">
                  <c:v>-3.0061999999999998E-2</c:v>
                </c:pt>
                <c:pt idx="94">
                  <c:v>-3.1774700000000003E-2</c:v>
                </c:pt>
                <c:pt idx="95">
                  <c:v>-3.4334660000000003E-2</c:v>
                </c:pt>
                <c:pt idx="96">
                  <c:v>-3.704727E-2</c:v>
                </c:pt>
                <c:pt idx="97">
                  <c:v>-3.9405679999999998E-2</c:v>
                </c:pt>
                <c:pt idx="98">
                  <c:v>-4.1055939999999999E-2</c:v>
                </c:pt>
                <c:pt idx="99">
                  <c:v>-4.182839E-2</c:v>
                </c:pt>
                <c:pt idx="100">
                  <c:v>-4.1655989999999997E-2</c:v>
                </c:pt>
                <c:pt idx="101">
                  <c:v>-4.0690940000000002E-2</c:v>
                </c:pt>
                <c:pt idx="102">
                  <c:v>-3.9307439999999999E-2</c:v>
                </c:pt>
                <c:pt idx="103">
                  <c:v>-3.8061049999999999E-2</c:v>
                </c:pt>
                <c:pt idx="104">
                  <c:v>-3.7414490000000002E-2</c:v>
                </c:pt>
                <c:pt idx="105">
                  <c:v>-3.7541570000000003E-2</c:v>
                </c:pt>
                <c:pt idx="106">
                  <c:v>-3.8145699999999998E-2</c:v>
                </c:pt>
                <c:pt idx="107">
                  <c:v>-3.8585800000000003E-2</c:v>
                </c:pt>
                <c:pt idx="108">
                  <c:v>-3.7960239999999999E-2</c:v>
                </c:pt>
                <c:pt idx="109">
                  <c:v>-3.5659290000000003E-2</c:v>
                </c:pt>
                <c:pt idx="110">
                  <c:v>-3.1598809999999998E-2</c:v>
                </c:pt>
                <c:pt idx="111">
                  <c:v>-2.644796E-2</c:v>
                </c:pt>
                <c:pt idx="112">
                  <c:v>-2.1357049999999999E-2</c:v>
                </c:pt>
                <c:pt idx="113">
                  <c:v>-1.7600959999999999E-2</c:v>
                </c:pt>
                <c:pt idx="114">
                  <c:v>-1.6146669999999998E-2</c:v>
                </c:pt>
                <c:pt idx="115">
                  <c:v>-1.7485540000000001E-2</c:v>
                </c:pt>
                <c:pt idx="116">
                  <c:v>-2.1440319999999999E-2</c:v>
                </c:pt>
                <c:pt idx="117">
                  <c:v>-2.7188980000000001E-2</c:v>
                </c:pt>
                <c:pt idx="118">
                  <c:v>-3.3411299999999998E-2</c:v>
                </c:pt>
                <c:pt idx="119">
                  <c:v>-3.8745349999999998E-2</c:v>
                </c:pt>
                <c:pt idx="120">
                  <c:v>-4.2136359999999998E-2</c:v>
                </c:pt>
                <c:pt idx="121">
                  <c:v>-4.3090280000000002E-2</c:v>
                </c:pt>
                <c:pt idx="122">
                  <c:v>-4.1538480000000003E-2</c:v>
                </c:pt>
                <c:pt idx="123">
                  <c:v>-3.7725389999999998E-2</c:v>
                </c:pt>
                <c:pt idx="124">
                  <c:v>-3.2071719999999998E-2</c:v>
                </c:pt>
                <c:pt idx="125">
                  <c:v>-2.524069E-2</c:v>
                </c:pt>
                <c:pt idx="126">
                  <c:v>-1.8137750000000001E-2</c:v>
                </c:pt>
                <c:pt idx="127">
                  <c:v>-1.1843899999999999E-2</c:v>
                </c:pt>
                <c:pt idx="128">
                  <c:v>-7.3864539999999998E-3</c:v>
                </c:pt>
                <c:pt idx="129">
                  <c:v>-5.6244390000000002E-3</c:v>
                </c:pt>
                <c:pt idx="130">
                  <c:v>-7.0207730000000001E-3</c:v>
                </c:pt>
                <c:pt idx="131">
                  <c:v>-1.1595370000000001E-2</c:v>
                </c:pt>
                <c:pt idx="132">
                  <c:v>-1.876566E-2</c:v>
                </c:pt>
                <c:pt idx="133">
                  <c:v>-2.7331749999999998E-2</c:v>
                </c:pt>
                <c:pt idx="134">
                  <c:v>-3.5674190000000001E-2</c:v>
                </c:pt>
                <c:pt idx="135">
                  <c:v>-4.2229929999999999E-2</c:v>
                </c:pt>
                <c:pt idx="136">
                  <c:v>-4.5946590000000002E-2</c:v>
                </c:pt>
                <c:pt idx="137">
                  <c:v>-4.6582480000000002E-2</c:v>
                </c:pt>
                <c:pt idx="138">
                  <c:v>-4.4616410000000002E-2</c:v>
                </c:pt>
                <c:pt idx="139">
                  <c:v>-4.112151E-2</c:v>
                </c:pt>
                <c:pt idx="140">
                  <c:v>-3.7456139999999999E-2</c:v>
                </c:pt>
                <c:pt idx="141">
                  <c:v>-3.4998420000000002E-2</c:v>
                </c:pt>
                <c:pt idx="142">
                  <c:v>-3.4723549999999999E-2</c:v>
                </c:pt>
                <c:pt idx="143">
                  <c:v>-3.6931270000000002E-2</c:v>
                </c:pt>
                <c:pt idx="144">
                  <c:v>-4.1142989999999997E-2</c:v>
                </c:pt>
                <c:pt idx="145">
                  <c:v>-4.6345699999999997E-2</c:v>
                </c:pt>
                <c:pt idx="146">
                  <c:v>-5.123987E-2</c:v>
                </c:pt>
                <c:pt idx="147">
                  <c:v>-5.4597340000000001E-2</c:v>
                </c:pt>
                <c:pt idx="148">
                  <c:v>-5.5494479999999999E-2</c:v>
                </c:pt>
                <c:pt idx="149">
                  <c:v>-5.3627510000000003E-2</c:v>
                </c:pt>
                <c:pt idx="150">
                  <c:v>-4.9393010000000001E-2</c:v>
                </c:pt>
                <c:pt idx="151">
                  <c:v>-4.3783879999999997E-2</c:v>
                </c:pt>
                <c:pt idx="152">
                  <c:v>-3.7929539999999998E-2</c:v>
                </c:pt>
                <c:pt idx="153">
                  <c:v>-3.273657E-2</c:v>
                </c:pt>
                <c:pt idx="154">
                  <c:v>-2.8648199999999999E-2</c:v>
                </c:pt>
                <c:pt idx="155">
                  <c:v>-2.57392E-2</c:v>
                </c:pt>
                <c:pt idx="156">
                  <c:v>-2.3853449999999998E-2</c:v>
                </c:pt>
                <c:pt idx="157">
                  <c:v>-2.2850929999999998E-2</c:v>
                </c:pt>
                <c:pt idx="158">
                  <c:v>-2.2688529999999998E-2</c:v>
                </c:pt>
                <c:pt idx="159">
                  <c:v>-2.344707E-2</c:v>
                </c:pt>
                <c:pt idx="160">
                  <c:v>-2.5165300000000002E-2</c:v>
                </c:pt>
                <c:pt idx="161">
                  <c:v>-2.7745599999999999E-2</c:v>
                </c:pt>
                <c:pt idx="162">
                  <c:v>-3.081476E-2</c:v>
                </c:pt>
                <c:pt idx="163">
                  <c:v>-3.3759110000000002E-2</c:v>
                </c:pt>
                <c:pt idx="164">
                  <c:v>-3.585087E-2</c:v>
                </c:pt>
                <c:pt idx="165">
                  <c:v>-3.6499520000000001E-2</c:v>
                </c:pt>
                <c:pt idx="166">
                  <c:v>-3.5492120000000002E-2</c:v>
                </c:pt>
                <c:pt idx="167">
                  <c:v>-3.3157680000000002E-2</c:v>
                </c:pt>
                <c:pt idx="168">
                  <c:v>-3.0235229999999998E-2</c:v>
                </c:pt>
                <c:pt idx="169">
                  <c:v>-2.7617550000000001E-2</c:v>
                </c:pt>
                <c:pt idx="170">
                  <c:v>-2.601239E-2</c:v>
                </c:pt>
                <c:pt idx="171">
                  <c:v>-2.57428E-2</c:v>
                </c:pt>
                <c:pt idx="172">
                  <c:v>-2.6656160000000002E-2</c:v>
                </c:pt>
                <c:pt idx="173">
                  <c:v>-2.8245079999999999E-2</c:v>
                </c:pt>
                <c:pt idx="174">
                  <c:v>-2.9803320000000001E-2</c:v>
                </c:pt>
                <c:pt idx="175">
                  <c:v>-3.0708599999999999E-2</c:v>
                </c:pt>
                <c:pt idx="176">
                  <c:v>-3.057824E-2</c:v>
                </c:pt>
                <c:pt idx="177">
                  <c:v>-2.9367799999999999E-2</c:v>
                </c:pt>
                <c:pt idx="178">
                  <c:v>-2.7274090000000001E-2</c:v>
                </c:pt>
                <c:pt idx="179">
                  <c:v>-2.4673830000000001E-2</c:v>
                </c:pt>
                <c:pt idx="180">
                  <c:v>-2.1989399999999999E-2</c:v>
                </c:pt>
                <c:pt idx="181">
                  <c:v>-1.9622899999999999E-2</c:v>
                </c:pt>
                <c:pt idx="182">
                  <c:v>-1.78665E-2</c:v>
                </c:pt>
                <c:pt idx="183">
                  <c:v>-1.687698E-2</c:v>
                </c:pt>
                <c:pt idx="184">
                  <c:v>-1.6619950000000001E-2</c:v>
                </c:pt>
                <c:pt idx="185">
                  <c:v>-1.6922300000000001E-2</c:v>
                </c:pt>
                <c:pt idx="186">
                  <c:v>-1.749703E-2</c:v>
                </c:pt>
                <c:pt idx="187">
                  <c:v>-1.802546E-2</c:v>
                </c:pt>
                <c:pt idx="188">
                  <c:v>-1.820747E-2</c:v>
                </c:pt>
                <c:pt idx="189">
                  <c:v>-1.7846109999999998E-2</c:v>
                </c:pt>
                <c:pt idx="190">
                  <c:v>-1.691608E-2</c:v>
                </c:pt>
                <c:pt idx="191">
                  <c:v>-1.558987E-2</c:v>
                </c:pt>
                <c:pt idx="192">
                  <c:v>-1.415951E-2</c:v>
                </c:pt>
                <c:pt idx="193">
                  <c:v>-1.2954719999999999E-2</c:v>
                </c:pt>
                <c:pt idx="194">
                  <c:v>-1.219875E-2</c:v>
                </c:pt>
                <c:pt idx="195">
                  <c:v>-1.198713E-2</c:v>
                </c:pt>
                <c:pt idx="196">
                  <c:v>-1.225245E-2</c:v>
                </c:pt>
                <c:pt idx="197">
                  <c:v>-1.284009E-2</c:v>
                </c:pt>
                <c:pt idx="198">
                  <c:v>-1.357651E-2</c:v>
                </c:pt>
                <c:pt idx="199">
                  <c:v>-1.4338969999999999E-2</c:v>
                </c:pt>
                <c:pt idx="200">
                  <c:v>-1.50527E-2</c:v>
                </c:pt>
                <c:pt idx="201">
                  <c:v>-1.5701090000000001E-2</c:v>
                </c:pt>
                <c:pt idx="202">
                  <c:v>-1.6228139999999999E-2</c:v>
                </c:pt>
                <c:pt idx="203">
                  <c:v>-1.6545839999999999E-2</c:v>
                </c:pt>
                <c:pt idx="204">
                  <c:v>-1.6512889999999999E-2</c:v>
                </c:pt>
                <c:pt idx="205">
                  <c:v>-1.601292E-2</c:v>
                </c:pt>
                <c:pt idx="206">
                  <c:v>-1.5025470000000001E-2</c:v>
                </c:pt>
                <c:pt idx="207">
                  <c:v>-1.3697020000000001E-2</c:v>
                </c:pt>
                <c:pt idx="208">
                  <c:v>-1.2324760000000001E-2</c:v>
                </c:pt>
                <c:pt idx="209">
                  <c:v>-1.129756E-2</c:v>
                </c:pt>
                <c:pt idx="210">
                  <c:v>-1.0970860000000001E-2</c:v>
                </c:pt>
                <c:pt idx="211">
                  <c:v>-1.1575169999999999E-2</c:v>
                </c:pt>
                <c:pt idx="212">
                  <c:v>-1.3120440000000001E-2</c:v>
                </c:pt>
                <c:pt idx="213">
                  <c:v>-1.537999E-2</c:v>
                </c:pt>
                <c:pt idx="214">
                  <c:v>-1.7920809999999999E-2</c:v>
                </c:pt>
                <c:pt idx="215">
                  <c:v>-2.0242840000000002E-2</c:v>
                </c:pt>
                <c:pt idx="216">
                  <c:v>-2.188553E-2</c:v>
                </c:pt>
                <c:pt idx="217">
                  <c:v>-2.2555769999999999E-2</c:v>
                </c:pt>
                <c:pt idx="218">
                  <c:v>-2.2163140000000001E-2</c:v>
                </c:pt>
                <c:pt idx="219">
                  <c:v>-2.083718E-2</c:v>
                </c:pt>
                <c:pt idx="220">
                  <c:v>-1.8870709999999999E-2</c:v>
                </c:pt>
                <c:pt idx="221">
                  <c:v>-1.667898E-2</c:v>
                </c:pt>
                <c:pt idx="222">
                  <c:v>-1.468561E-2</c:v>
                </c:pt>
                <c:pt idx="223">
                  <c:v>-1.3223789999999999E-2</c:v>
                </c:pt>
                <c:pt idx="224">
                  <c:v>-1.242388E-2</c:v>
                </c:pt>
                <c:pt idx="225">
                  <c:v>-1.2221650000000001E-2</c:v>
                </c:pt>
                <c:pt idx="226">
                  <c:v>-1.238154E-2</c:v>
                </c:pt>
                <c:pt idx="227">
                  <c:v>-1.2619679999999999E-2</c:v>
                </c:pt>
                <c:pt idx="228">
                  <c:v>-1.2683369999999999E-2</c:v>
                </c:pt>
                <c:pt idx="229">
                  <c:v>-1.2451220000000001E-2</c:v>
                </c:pt>
                <c:pt idx="230">
                  <c:v>-1.196093E-2</c:v>
                </c:pt>
                <c:pt idx="231">
                  <c:v>-1.1383849999999999E-2</c:v>
                </c:pt>
                <c:pt idx="232">
                  <c:v>-1.0931639999999999E-2</c:v>
                </c:pt>
                <c:pt idx="233">
                  <c:v>-1.0774779999999999E-2</c:v>
                </c:pt>
                <c:pt idx="234">
                  <c:v>-1.0948960000000001E-2</c:v>
                </c:pt>
                <c:pt idx="235">
                  <c:v>-1.1371610000000001E-2</c:v>
                </c:pt>
                <c:pt idx="236">
                  <c:v>-1.184845E-2</c:v>
                </c:pt>
                <c:pt idx="237">
                  <c:v>-1.2179000000000001E-2</c:v>
                </c:pt>
                <c:pt idx="238">
                  <c:v>-1.2217209999999999E-2</c:v>
                </c:pt>
                <c:pt idx="239">
                  <c:v>-1.193453E-2</c:v>
                </c:pt>
                <c:pt idx="240">
                  <c:v>-1.139853E-2</c:v>
                </c:pt>
                <c:pt idx="241">
                  <c:v>-1.073431E-2</c:v>
                </c:pt>
                <c:pt idx="242">
                  <c:v>-1.0044040000000001E-2</c:v>
                </c:pt>
                <c:pt idx="243">
                  <c:v>-9.3757579999999997E-3</c:v>
                </c:pt>
                <c:pt idx="244">
                  <c:v>-8.7012510000000001E-3</c:v>
                </c:pt>
                <c:pt idx="245">
                  <c:v>-7.9702330000000002E-3</c:v>
                </c:pt>
                <c:pt idx="246">
                  <c:v>-7.1482300000000002E-3</c:v>
                </c:pt>
                <c:pt idx="247">
                  <c:v>-6.2809090000000003E-3</c:v>
                </c:pt>
                <c:pt idx="248">
                  <c:v>-5.4775559999999997E-3</c:v>
                </c:pt>
                <c:pt idx="249">
                  <c:v>-4.8952630000000004E-3</c:v>
                </c:pt>
                <c:pt idx="250">
                  <c:v>-4.6676010000000004E-3</c:v>
                </c:pt>
                <c:pt idx="251">
                  <c:v>-4.8610900000000002E-3</c:v>
                </c:pt>
                <c:pt idx="252">
                  <c:v>-5.4388809999999996E-3</c:v>
                </c:pt>
                <c:pt idx="253">
                  <c:v>-6.2697730000000002E-3</c:v>
                </c:pt>
                <c:pt idx="254">
                  <c:v>-7.1632559999999998E-3</c:v>
                </c:pt>
                <c:pt idx="255">
                  <c:v>-7.9492820000000002E-3</c:v>
                </c:pt>
                <c:pt idx="256">
                  <c:v>-8.520026E-3</c:v>
                </c:pt>
                <c:pt idx="257">
                  <c:v>-8.8762990000000007E-3</c:v>
                </c:pt>
                <c:pt idx="258">
                  <c:v>-9.0933939999999994E-3</c:v>
                </c:pt>
                <c:pt idx="259">
                  <c:v>-9.2984139999999996E-3</c:v>
                </c:pt>
                <c:pt idx="260">
                  <c:v>-9.6090989999999994E-3</c:v>
                </c:pt>
                <c:pt idx="261">
                  <c:v>-1.008946E-2</c:v>
                </c:pt>
                <c:pt idx="262">
                  <c:v>-1.0728710000000001E-2</c:v>
                </c:pt>
                <c:pt idx="263">
                  <c:v>-1.145114E-2</c:v>
                </c:pt>
                <c:pt idx="264">
                  <c:v>-1.212332E-2</c:v>
                </c:pt>
                <c:pt idx="265">
                  <c:v>-1.260728E-2</c:v>
                </c:pt>
                <c:pt idx="266">
                  <c:v>-1.277674E-2</c:v>
                </c:pt>
                <c:pt idx="267">
                  <c:v>-1.25553E-2</c:v>
                </c:pt>
                <c:pt idx="268">
                  <c:v>-1.1915179999999999E-2</c:v>
                </c:pt>
                <c:pt idx="269">
                  <c:v>-1.090647E-2</c:v>
                </c:pt>
                <c:pt idx="270">
                  <c:v>-9.6280910000000001E-3</c:v>
                </c:pt>
                <c:pt idx="271">
                  <c:v>-8.2246530000000002E-3</c:v>
                </c:pt>
                <c:pt idx="272">
                  <c:v>-6.8347670000000003E-3</c:v>
                </c:pt>
                <c:pt idx="273">
                  <c:v>-5.5767480000000003E-3</c:v>
                </c:pt>
                <c:pt idx="274">
                  <c:v>-4.5132790000000002E-3</c:v>
                </c:pt>
                <c:pt idx="275">
                  <c:v>-3.6631480000000002E-3</c:v>
                </c:pt>
                <c:pt idx="276">
                  <c:v>-3.0039559999999999E-3</c:v>
                </c:pt>
                <c:pt idx="277">
                  <c:v>-2.497539E-3</c:v>
                </c:pt>
                <c:pt idx="278">
                  <c:v>-2.1043390000000002E-3</c:v>
                </c:pt>
                <c:pt idx="279">
                  <c:v>-1.804239E-3</c:v>
                </c:pt>
                <c:pt idx="280">
                  <c:v>-1.590368E-3</c:v>
                </c:pt>
                <c:pt idx="281">
                  <c:v>-1.475666E-3</c:v>
                </c:pt>
                <c:pt idx="282">
                  <c:v>-1.472232E-3</c:v>
                </c:pt>
                <c:pt idx="283">
                  <c:v>-1.588519E-3</c:v>
                </c:pt>
                <c:pt idx="284">
                  <c:v>-1.81427E-3</c:v>
                </c:pt>
                <c:pt idx="285">
                  <c:v>-2.1276839999999999E-3</c:v>
                </c:pt>
                <c:pt idx="286">
                  <c:v>-2.4935529999999999E-3</c:v>
                </c:pt>
                <c:pt idx="287">
                  <c:v>-2.881925E-3</c:v>
                </c:pt>
                <c:pt idx="288">
                  <c:v>-3.2673189999999999E-3</c:v>
                </c:pt>
                <c:pt idx="289">
                  <c:v>-3.6447810000000001E-3</c:v>
                </c:pt>
                <c:pt idx="290">
                  <c:v>-4.0181080000000003E-3</c:v>
                </c:pt>
                <c:pt idx="291">
                  <c:v>-4.4026589999999997E-3</c:v>
                </c:pt>
                <c:pt idx="292">
                  <c:v>-4.8052870000000001E-3</c:v>
                </c:pt>
                <c:pt idx="293">
                  <c:v>-5.2217180000000002E-3</c:v>
                </c:pt>
                <c:pt idx="294">
                  <c:v>-5.6261719999999996E-3</c:v>
                </c:pt>
                <c:pt idx="295">
                  <c:v>-5.9755449999999996E-3</c:v>
                </c:pt>
                <c:pt idx="296">
                  <c:v>-6.2118970000000001E-3</c:v>
                </c:pt>
                <c:pt idx="297">
                  <c:v>-6.2862650000000001E-3</c:v>
                </c:pt>
                <c:pt idx="298">
                  <c:v>-6.1641070000000003E-3</c:v>
                </c:pt>
                <c:pt idx="299">
                  <c:v>-5.8488209999999997E-3</c:v>
                </c:pt>
                <c:pt idx="300">
                  <c:v>-5.3760179999999998E-3</c:v>
                </c:pt>
                <c:pt idx="301">
                  <c:v>-4.8236379999999999E-3</c:v>
                </c:pt>
                <c:pt idx="302">
                  <c:v>-4.2821689999999997E-3</c:v>
                </c:pt>
                <c:pt idx="303">
                  <c:v>-3.842865E-3</c:v>
                </c:pt>
                <c:pt idx="304">
                  <c:v>-3.5614150000000001E-3</c:v>
                </c:pt>
                <c:pt idx="305">
                  <c:v>-3.45591E-3</c:v>
                </c:pt>
                <c:pt idx="306">
                  <c:v>-3.493777E-3</c:v>
                </c:pt>
                <c:pt idx="307">
                  <c:v>-3.616031E-3</c:v>
                </c:pt>
                <c:pt idx="308">
                  <c:v>-3.7395969999999999E-3</c:v>
                </c:pt>
                <c:pt idx="309">
                  <c:v>-3.791956E-3</c:v>
                </c:pt>
                <c:pt idx="310">
                  <c:v>-3.7102279999999999E-3</c:v>
                </c:pt>
                <c:pt idx="311">
                  <c:v>-3.4633060000000002E-3</c:v>
                </c:pt>
                <c:pt idx="312">
                  <c:v>-3.0436059999999999E-3</c:v>
                </c:pt>
                <c:pt idx="313">
                  <c:v>-2.4786949999999999E-3</c:v>
                </c:pt>
                <c:pt idx="314">
                  <c:v>-1.8237069999999999E-3</c:v>
                </c:pt>
                <c:pt idx="315">
                  <c:v>-1.1645570000000001E-3</c:v>
                </c:pt>
                <c:pt idx="316">
                  <c:v>-6.042094E-4</c:v>
                </c:pt>
                <c:pt idx="317">
                  <c:v>-2.4734140000000002E-4</c:v>
                </c:pt>
                <c:pt idx="318">
                  <c:v>-1.6875200000000001E-4</c:v>
                </c:pt>
                <c:pt idx="319">
                  <c:v>-3.8696569999999999E-4</c:v>
                </c:pt>
                <c:pt idx="320">
                  <c:v>-8.4429559999999999E-4</c:v>
                </c:pt>
                <c:pt idx="321">
                  <c:v>-1.4221679999999999E-3</c:v>
                </c:pt>
                <c:pt idx="322">
                  <c:v>-1.9616049999999999E-3</c:v>
                </c:pt>
                <c:pt idx="323">
                  <c:v>-2.3203299999999998E-3</c:v>
                </c:pt>
                <c:pt idx="324">
                  <c:v>-2.4106240000000001E-3</c:v>
                </c:pt>
                <c:pt idx="325">
                  <c:v>-2.2312040000000001E-3</c:v>
                </c:pt>
                <c:pt idx="326">
                  <c:v>-1.8632E-3</c:v>
                </c:pt>
                <c:pt idx="327">
                  <c:v>-1.4404299999999999E-3</c:v>
                </c:pt>
                <c:pt idx="328">
                  <c:v>-1.0915860000000001E-3</c:v>
                </c:pt>
                <c:pt idx="329">
                  <c:v>-8.9684010000000002E-4</c:v>
                </c:pt>
                <c:pt idx="330">
                  <c:v>-8.5715949999999998E-4</c:v>
                </c:pt>
                <c:pt idx="331">
                  <c:v>-9.0712340000000005E-4</c:v>
                </c:pt>
                <c:pt idx="332">
                  <c:v>-9.4422069999999998E-4</c:v>
                </c:pt>
                <c:pt idx="333">
                  <c:v>-8.8301850000000002E-4</c:v>
                </c:pt>
                <c:pt idx="334">
                  <c:v>-6.8903870000000002E-4</c:v>
                </c:pt>
                <c:pt idx="335">
                  <c:v>-3.9716179999999999E-4</c:v>
                </c:pt>
                <c:pt idx="336">
                  <c:v>-9.1175310000000002E-5</c:v>
                </c:pt>
                <c:pt idx="337">
                  <c:v>1.2993799999999999E-4</c:v>
                </c:pt>
                <c:pt idx="338">
                  <c:v>1.998111E-4</c:v>
                </c:pt>
                <c:pt idx="339">
                  <c:v>1.0660529999999999E-4</c:v>
                </c:pt>
                <c:pt idx="340">
                  <c:v>-9.6078090000000004E-5</c:v>
                </c:pt>
                <c:pt idx="341">
                  <c:v>-3.1293759999999999E-4</c:v>
                </c:pt>
                <c:pt idx="342">
                  <c:v>-4.3890360000000002E-4</c:v>
                </c:pt>
                <c:pt idx="343">
                  <c:v>-4.0139899999999998E-4</c:v>
                </c:pt>
                <c:pt idx="344">
                  <c:v>-1.75045E-4</c:v>
                </c:pt>
                <c:pt idx="345">
                  <c:v>2.0723660000000001E-4</c:v>
                </c:pt>
                <c:pt idx="346">
                  <c:v>6.7204730000000005E-4</c:v>
                </c:pt>
                <c:pt idx="347">
                  <c:v>1.125596E-3</c:v>
                </c:pt>
                <c:pt idx="348">
                  <c:v>1.48339E-3</c:v>
                </c:pt>
                <c:pt idx="349">
                  <c:v>1.6864460000000001E-3</c:v>
                </c:pt>
                <c:pt idx="350">
                  <c:v>1.715053E-3</c:v>
                </c:pt>
                <c:pt idx="351">
                  <c:v>1.5857040000000001E-3</c:v>
                </c:pt>
                <c:pt idx="352">
                  <c:v>1.349091E-3</c:v>
                </c:pt>
                <c:pt idx="353">
                  <c:v>1.068495E-3</c:v>
                </c:pt>
                <c:pt idx="354">
                  <c:v>8.1065149999999997E-4</c:v>
                </c:pt>
                <c:pt idx="355">
                  <c:v>6.234999E-4</c:v>
                </c:pt>
                <c:pt idx="356">
                  <c:v>5.3129779999999997E-4</c:v>
                </c:pt>
                <c:pt idx="357">
                  <c:v>5.2920780000000002E-4</c:v>
                </c:pt>
                <c:pt idx="358">
                  <c:v>5.8952319999999996E-4</c:v>
                </c:pt>
                <c:pt idx="359">
                  <c:v>6.7098539999999995E-4</c:v>
                </c:pt>
                <c:pt idx="360">
                  <c:v>7.3772599999999996E-4</c:v>
                </c:pt>
                <c:pt idx="361">
                  <c:v>7.6494300000000002E-4</c:v>
                </c:pt>
                <c:pt idx="362">
                  <c:v>7.488118E-4</c:v>
                </c:pt>
                <c:pt idx="363">
                  <c:v>6.9716929999999997E-4</c:v>
                </c:pt>
                <c:pt idx="364">
                  <c:v>6.2804579999999998E-4</c:v>
                </c:pt>
                <c:pt idx="365">
                  <c:v>5.5637860000000005E-4</c:v>
                </c:pt>
                <c:pt idx="366">
                  <c:v>4.9480729999999999E-4</c:v>
                </c:pt>
                <c:pt idx="367">
                  <c:v>4.5145390000000002E-4</c:v>
                </c:pt>
                <c:pt idx="368">
                  <c:v>4.4077379999999999E-4</c:v>
                </c:pt>
                <c:pt idx="369">
                  <c:v>4.8027829999999999E-4</c:v>
                </c:pt>
                <c:pt idx="370">
                  <c:v>5.9449999999999998E-4</c:v>
                </c:pt>
                <c:pt idx="371">
                  <c:v>8.0132339999999997E-4</c:v>
                </c:pt>
                <c:pt idx="372">
                  <c:v>1.1046680000000001E-3</c:v>
                </c:pt>
                <c:pt idx="373">
                  <c:v>1.48073E-3</c:v>
                </c:pt>
                <c:pt idx="374">
                  <c:v>1.8824759999999999E-3</c:v>
                </c:pt>
                <c:pt idx="375">
                  <c:v>2.2447909999999999E-3</c:v>
                </c:pt>
                <c:pt idx="376">
                  <c:v>2.5085860000000001E-3</c:v>
                </c:pt>
                <c:pt idx="377">
                  <c:v>2.6356769999999999E-3</c:v>
                </c:pt>
                <c:pt idx="378">
                  <c:v>2.6231090000000002E-3</c:v>
                </c:pt>
                <c:pt idx="379">
                  <c:v>2.497422E-3</c:v>
                </c:pt>
                <c:pt idx="380">
                  <c:v>2.3060110000000002E-3</c:v>
                </c:pt>
                <c:pt idx="381">
                  <c:v>2.0982370000000002E-3</c:v>
                </c:pt>
                <c:pt idx="382">
                  <c:v>1.9105299999999999E-3</c:v>
                </c:pt>
                <c:pt idx="383">
                  <c:v>1.7584E-3</c:v>
                </c:pt>
                <c:pt idx="384">
                  <c:v>1.643905E-3</c:v>
                </c:pt>
                <c:pt idx="385">
                  <c:v>1.5596329999999999E-3</c:v>
                </c:pt>
                <c:pt idx="386">
                  <c:v>1.5051680000000001E-3</c:v>
                </c:pt>
                <c:pt idx="387">
                  <c:v>1.4845539999999999E-3</c:v>
                </c:pt>
                <c:pt idx="388">
                  <c:v>1.5073949999999999E-3</c:v>
                </c:pt>
                <c:pt idx="389">
                  <c:v>1.578089E-3</c:v>
                </c:pt>
                <c:pt idx="390">
                  <c:v>1.6906709999999999E-3</c:v>
                </c:pt>
                <c:pt idx="391">
                  <c:v>1.8236439999999999E-3</c:v>
                </c:pt>
                <c:pt idx="392">
                  <c:v>1.952365E-3</c:v>
                </c:pt>
                <c:pt idx="393">
                  <c:v>2.0536920000000002E-3</c:v>
                </c:pt>
                <c:pt idx="394">
                  <c:v>2.1202790000000001E-3</c:v>
                </c:pt>
                <c:pt idx="395">
                  <c:v>2.1588039999999998E-3</c:v>
                </c:pt>
                <c:pt idx="396">
                  <c:v>2.1907720000000001E-3</c:v>
                </c:pt>
                <c:pt idx="397">
                  <c:v>2.2358320000000001E-3</c:v>
                </c:pt>
                <c:pt idx="398">
                  <c:v>2.3062780000000001E-3</c:v>
                </c:pt>
                <c:pt idx="399">
                  <c:v>2.3972920000000001E-3</c:v>
                </c:pt>
                <c:pt idx="400">
                  <c:v>2.4936559999999999E-3</c:v>
                </c:pt>
                <c:pt idx="401">
                  <c:v>2.573077E-3</c:v>
                </c:pt>
                <c:pt idx="402">
                  <c:v>2.6203419999999999E-3</c:v>
                </c:pt>
                <c:pt idx="403">
                  <c:v>2.628909E-3</c:v>
                </c:pt>
                <c:pt idx="404">
                  <c:v>2.6037759999999999E-3</c:v>
                </c:pt>
                <c:pt idx="405">
                  <c:v>2.5536780000000002E-3</c:v>
                </c:pt>
                <c:pt idx="406">
                  <c:v>2.4868910000000002E-3</c:v>
                </c:pt>
                <c:pt idx="407">
                  <c:v>2.4036890000000001E-3</c:v>
                </c:pt>
                <c:pt idx="408">
                  <c:v>2.3008479999999999E-3</c:v>
                </c:pt>
                <c:pt idx="409">
                  <c:v>2.1737560000000002E-3</c:v>
                </c:pt>
                <c:pt idx="410">
                  <c:v>2.0244299999999998E-3</c:v>
                </c:pt>
                <c:pt idx="411">
                  <c:v>1.8607459999999999E-3</c:v>
                </c:pt>
                <c:pt idx="412">
                  <c:v>1.69882E-3</c:v>
                </c:pt>
                <c:pt idx="413">
                  <c:v>1.553149E-3</c:v>
                </c:pt>
                <c:pt idx="414">
                  <c:v>1.434353E-3</c:v>
                </c:pt>
                <c:pt idx="415">
                  <c:v>1.3426099999999999E-3</c:v>
                </c:pt>
                <c:pt idx="416">
                  <c:v>1.2752110000000001E-3</c:v>
                </c:pt>
                <c:pt idx="417">
                  <c:v>1.22663E-3</c:v>
                </c:pt>
                <c:pt idx="418">
                  <c:v>1.1995829999999999E-3</c:v>
                </c:pt>
                <c:pt idx="419">
                  <c:v>1.202507E-3</c:v>
                </c:pt>
                <c:pt idx="420">
                  <c:v>1.24876E-3</c:v>
                </c:pt>
                <c:pt idx="421">
                  <c:v>1.3477949999999999E-3</c:v>
                </c:pt>
                <c:pt idx="422">
                  <c:v>1.498983E-3</c:v>
                </c:pt>
                <c:pt idx="423">
                  <c:v>1.6871449999999999E-3</c:v>
                </c:pt>
                <c:pt idx="424">
                  <c:v>1.8885320000000001E-3</c:v>
                </c:pt>
                <c:pt idx="425">
                  <c:v>2.0760969999999998E-3</c:v>
                </c:pt>
                <c:pt idx="426">
                  <c:v>2.231402E-3</c:v>
                </c:pt>
                <c:pt idx="427">
                  <c:v>2.346585E-3</c:v>
                </c:pt>
                <c:pt idx="428">
                  <c:v>2.428445E-3</c:v>
                </c:pt>
                <c:pt idx="429">
                  <c:v>2.4888240000000002E-3</c:v>
                </c:pt>
                <c:pt idx="430">
                  <c:v>2.5404469999999999E-3</c:v>
                </c:pt>
                <c:pt idx="431">
                  <c:v>2.5889089999999999E-3</c:v>
                </c:pt>
                <c:pt idx="432">
                  <c:v>2.6353100000000001E-3</c:v>
                </c:pt>
                <c:pt idx="433">
                  <c:v>2.6752149999999999E-3</c:v>
                </c:pt>
                <c:pt idx="434">
                  <c:v>2.7075879999999999E-3</c:v>
                </c:pt>
                <c:pt idx="435">
                  <c:v>2.7354620000000001E-3</c:v>
                </c:pt>
                <c:pt idx="436">
                  <c:v>2.766372E-3</c:v>
                </c:pt>
                <c:pt idx="437">
                  <c:v>2.8067560000000001E-3</c:v>
                </c:pt>
                <c:pt idx="438">
                  <c:v>2.8590830000000001E-3</c:v>
                </c:pt>
                <c:pt idx="439">
                  <c:v>2.9166209999999999E-3</c:v>
                </c:pt>
                <c:pt idx="440">
                  <c:v>2.9684609999999999E-3</c:v>
                </c:pt>
                <c:pt idx="441">
                  <c:v>3.0025910000000002E-3</c:v>
                </c:pt>
                <c:pt idx="442">
                  <c:v>3.0156369999999998E-3</c:v>
                </c:pt>
                <c:pt idx="443">
                  <c:v>3.013001E-3</c:v>
                </c:pt>
                <c:pt idx="444">
                  <c:v>3.0106989999999999E-3</c:v>
                </c:pt>
                <c:pt idx="445">
                  <c:v>3.0266469999999999E-3</c:v>
                </c:pt>
                <c:pt idx="446">
                  <c:v>3.0744629999999999E-3</c:v>
                </c:pt>
                <c:pt idx="447">
                  <c:v>3.1546569999999999E-3</c:v>
                </c:pt>
                <c:pt idx="448">
                  <c:v>3.257767E-3</c:v>
                </c:pt>
                <c:pt idx="449">
                  <c:v>3.363539E-3</c:v>
                </c:pt>
                <c:pt idx="450">
                  <c:v>3.4533720000000001E-3</c:v>
                </c:pt>
                <c:pt idx="451">
                  <c:v>3.5125909999999998E-3</c:v>
                </c:pt>
                <c:pt idx="452">
                  <c:v>3.537344E-3</c:v>
                </c:pt>
                <c:pt idx="453">
                  <c:v>3.5314309999999998E-3</c:v>
                </c:pt>
                <c:pt idx="454">
                  <c:v>3.5035719999999999E-3</c:v>
                </c:pt>
                <c:pt idx="455">
                  <c:v>3.4619550000000001E-3</c:v>
                </c:pt>
                <c:pt idx="456">
                  <c:v>3.41443E-3</c:v>
                </c:pt>
                <c:pt idx="457">
                  <c:v>3.365041E-3</c:v>
                </c:pt>
                <c:pt idx="458">
                  <c:v>3.319163E-3</c:v>
                </c:pt>
                <c:pt idx="459">
                  <c:v>3.2818700000000001E-3</c:v>
                </c:pt>
                <c:pt idx="460">
                  <c:v>3.2578339999999998E-3</c:v>
                </c:pt>
                <c:pt idx="461">
                  <c:v>3.2486199999999998E-3</c:v>
                </c:pt>
                <c:pt idx="462">
                  <c:v>3.2491199999999999E-3</c:v>
                </c:pt>
                <c:pt idx="463">
                  <c:v>3.2474520000000001E-3</c:v>
                </c:pt>
                <c:pt idx="464">
                  <c:v>3.229759E-3</c:v>
                </c:pt>
                <c:pt idx="465">
                  <c:v>3.1846629999999999E-3</c:v>
                </c:pt>
                <c:pt idx="466">
                  <c:v>3.1121389999999999E-3</c:v>
                </c:pt>
                <c:pt idx="467">
                  <c:v>3.0246119999999999E-3</c:v>
                </c:pt>
                <c:pt idx="468">
                  <c:v>2.94641E-3</c:v>
                </c:pt>
                <c:pt idx="469">
                  <c:v>2.9043459999999999E-3</c:v>
                </c:pt>
                <c:pt idx="470">
                  <c:v>2.9179890000000002E-3</c:v>
                </c:pt>
                <c:pt idx="471">
                  <c:v>2.990314E-3</c:v>
                </c:pt>
                <c:pt idx="472">
                  <c:v>3.1069000000000001E-3</c:v>
                </c:pt>
                <c:pt idx="473">
                  <c:v>3.238772E-3</c:v>
                </c:pt>
                <c:pt idx="474">
                  <c:v>3.3539889999999999E-3</c:v>
                </c:pt>
                <c:pt idx="475">
                  <c:v>3.4275550000000001E-3</c:v>
                </c:pt>
                <c:pt idx="476">
                  <c:v>3.450533E-3</c:v>
                </c:pt>
                <c:pt idx="477">
                  <c:v>3.4298929999999998E-3</c:v>
                </c:pt>
                <c:pt idx="478">
                  <c:v>3.3865129999999998E-3</c:v>
                </c:pt>
                <c:pt idx="479">
                  <c:v>3.3429699999999998E-3</c:v>
                </c:pt>
                <c:pt idx="480">
                  <c:v>3.31913E-3</c:v>
                </c:pt>
                <c:pt idx="481">
                  <c:v>3.3225020000000002E-3</c:v>
                </c:pt>
                <c:pt idx="482">
                  <c:v>3.3503830000000002E-3</c:v>
                </c:pt>
                <c:pt idx="483">
                  <c:v>3.3897179999999999E-3</c:v>
                </c:pt>
                <c:pt idx="484">
                  <c:v>3.4250840000000001E-3</c:v>
                </c:pt>
                <c:pt idx="485">
                  <c:v>3.4411810000000002E-3</c:v>
                </c:pt>
                <c:pt idx="486">
                  <c:v>3.4284570000000002E-3</c:v>
                </c:pt>
                <c:pt idx="487">
                  <c:v>3.3824390000000001E-3</c:v>
                </c:pt>
                <c:pt idx="488">
                  <c:v>3.3070439999999999E-3</c:v>
                </c:pt>
                <c:pt idx="489">
                  <c:v>3.2118340000000002E-3</c:v>
                </c:pt>
                <c:pt idx="490">
                  <c:v>3.1126399999999999E-3</c:v>
                </c:pt>
                <c:pt idx="491">
                  <c:v>3.0279149999999999E-3</c:v>
                </c:pt>
                <c:pt idx="492">
                  <c:v>2.9765019999999998E-3</c:v>
                </c:pt>
                <c:pt idx="493">
                  <c:v>2.972532E-3</c:v>
                </c:pt>
                <c:pt idx="494">
                  <c:v>3.0223429999999998E-3</c:v>
                </c:pt>
                <c:pt idx="495">
                  <c:v>3.1204150000000001E-3</c:v>
                </c:pt>
                <c:pt idx="496">
                  <c:v>3.252259E-3</c:v>
                </c:pt>
                <c:pt idx="497">
                  <c:v>3.394995E-3</c:v>
                </c:pt>
                <c:pt idx="498">
                  <c:v>3.5254850000000001E-3</c:v>
                </c:pt>
                <c:pt idx="499">
                  <c:v>3.62327E-3</c:v>
                </c:pt>
                <c:pt idx="500">
                  <c:v>3.6772329999999998E-3</c:v>
                </c:pt>
                <c:pt idx="501">
                  <c:v>3.6848850000000002E-3</c:v>
                </c:pt>
                <c:pt idx="502">
                  <c:v>3.6528730000000001E-3</c:v>
                </c:pt>
                <c:pt idx="503">
                  <c:v>3.5918640000000002E-3</c:v>
                </c:pt>
                <c:pt idx="504">
                  <c:v>3.5150630000000001E-3</c:v>
                </c:pt>
                <c:pt idx="505">
                  <c:v>3.4336000000000002E-3</c:v>
                </c:pt>
                <c:pt idx="506">
                  <c:v>3.3553910000000001E-3</c:v>
                </c:pt>
                <c:pt idx="507">
                  <c:v>3.2836060000000001E-3</c:v>
                </c:pt>
                <c:pt idx="508">
                  <c:v>3.2179420000000001E-3</c:v>
                </c:pt>
                <c:pt idx="509">
                  <c:v>3.154858E-3</c:v>
                </c:pt>
                <c:pt idx="510">
                  <c:v>3.0907479999999999E-3</c:v>
                </c:pt>
                <c:pt idx="511">
                  <c:v>3.0227769999999999E-3</c:v>
                </c:pt>
                <c:pt idx="512">
                  <c:v>2.9536829999999999E-3</c:v>
                </c:pt>
                <c:pt idx="513">
                  <c:v>2.8917370000000001E-3</c:v>
                </c:pt>
                <c:pt idx="514">
                  <c:v>2.8519130000000002E-3</c:v>
                </c:pt>
                <c:pt idx="515">
                  <c:v>2.852046E-3</c:v>
                </c:pt>
                <c:pt idx="516">
                  <c:v>2.9085489999999999E-3</c:v>
                </c:pt>
                <c:pt idx="517">
                  <c:v>3.0296839999999999E-3</c:v>
                </c:pt>
                <c:pt idx="518">
                  <c:v>3.2114660000000001E-3</c:v>
                </c:pt>
                <c:pt idx="519">
                  <c:v>3.435203E-3</c:v>
                </c:pt>
                <c:pt idx="520">
                  <c:v>3.6724209999999999E-3</c:v>
                </c:pt>
                <c:pt idx="521">
                  <c:v>3.8897430000000002E-3</c:v>
                </c:pt>
                <c:pt idx="522">
                  <c:v>4.0589090000000003E-3</c:v>
                </c:pt>
                <c:pt idx="523">
                  <c:v>4.1616639999999998E-3</c:v>
                </c:pt>
                <c:pt idx="524">
                  <c:v>4.1942150000000003E-3</c:v>
                </c:pt>
                <c:pt idx="525">
                  <c:v>4.1651099999999996E-3</c:v>
                </c:pt>
                <c:pt idx="526">
                  <c:v>4.0916190000000003E-3</c:v>
                </c:pt>
                <c:pt idx="527">
                  <c:v>3.9931940000000003E-3</c:v>
                </c:pt>
                <c:pt idx="528">
                  <c:v>3.8881039999999999E-3</c:v>
                </c:pt>
                <c:pt idx="529">
                  <c:v>3.789625E-3</c:v>
                </c:pt>
                <c:pt idx="530">
                  <c:v>3.70791E-3</c:v>
                </c:pt>
                <c:pt idx="531">
                  <c:v>3.6495659999999999E-3</c:v>
                </c:pt>
                <c:pt idx="532">
                  <c:v>3.6212649999999998E-3</c:v>
                </c:pt>
                <c:pt idx="533">
                  <c:v>3.6276469999999999E-3</c:v>
                </c:pt>
                <c:pt idx="534">
                  <c:v>3.6725550000000001E-3</c:v>
                </c:pt>
                <c:pt idx="535">
                  <c:v>3.7545640000000002E-3</c:v>
                </c:pt>
                <c:pt idx="536">
                  <c:v>3.8686139999999998E-3</c:v>
                </c:pt>
                <c:pt idx="537">
                  <c:v>4.0032929999999998E-3</c:v>
                </c:pt>
                <c:pt idx="538">
                  <c:v>4.1445370000000002E-3</c:v>
                </c:pt>
                <c:pt idx="539">
                  <c:v>4.2752190000000002E-3</c:v>
                </c:pt>
                <c:pt idx="540">
                  <c:v>4.3800339999999997E-3</c:v>
                </c:pt>
                <c:pt idx="541">
                  <c:v>4.4450710000000001E-3</c:v>
                </c:pt>
                <c:pt idx="542">
                  <c:v>4.461708E-3</c:v>
                </c:pt>
                <c:pt idx="543">
                  <c:v>4.4260569999999997E-3</c:v>
                </c:pt>
                <c:pt idx="544">
                  <c:v>4.3420469999999999E-3</c:v>
                </c:pt>
                <c:pt idx="545">
                  <c:v>4.2198100000000001E-3</c:v>
                </c:pt>
                <c:pt idx="546">
                  <c:v>4.0770030000000001E-3</c:v>
                </c:pt>
                <c:pt idx="547">
                  <c:v>3.9349789999999999E-3</c:v>
                </c:pt>
                <c:pt idx="548">
                  <c:v>3.81563E-3</c:v>
                </c:pt>
                <c:pt idx="549">
                  <c:v>3.7359820000000001E-3</c:v>
                </c:pt>
                <c:pt idx="550">
                  <c:v>3.7049359999999998E-3</c:v>
                </c:pt>
                <c:pt idx="551">
                  <c:v>3.720208E-3</c:v>
                </c:pt>
                <c:pt idx="552">
                  <c:v>3.7707069999999999E-3</c:v>
                </c:pt>
                <c:pt idx="553">
                  <c:v>3.83943E-3</c:v>
                </c:pt>
                <c:pt idx="554">
                  <c:v>3.9092340000000001E-3</c:v>
                </c:pt>
                <c:pt idx="555">
                  <c:v>3.967412E-3</c:v>
                </c:pt>
                <c:pt idx="556">
                  <c:v>4.0090450000000001E-3</c:v>
                </c:pt>
                <c:pt idx="557">
                  <c:v>4.0358319999999996E-3</c:v>
                </c:pt>
                <c:pt idx="558">
                  <c:v>4.0546280000000002E-3</c:v>
                </c:pt>
                <c:pt idx="559">
                  <c:v>4.072521E-3</c:v>
                </c:pt>
                <c:pt idx="560">
                  <c:v>4.0951310000000001E-3</c:v>
                </c:pt>
                <c:pt idx="561">
                  <c:v>4.1231280000000002E-3</c:v>
                </c:pt>
                <c:pt idx="562">
                  <c:v>4.1535690000000002E-3</c:v>
                </c:pt>
                <c:pt idx="563">
                  <c:v>4.1795959999999998E-3</c:v>
                </c:pt>
                <c:pt idx="564">
                  <c:v>4.193713E-3</c:v>
                </c:pt>
                <c:pt idx="565">
                  <c:v>4.1875580000000001E-3</c:v>
                </c:pt>
                <c:pt idx="566">
                  <c:v>4.155476E-3</c:v>
                </c:pt>
                <c:pt idx="567">
                  <c:v>4.0933920000000004E-3</c:v>
                </c:pt>
                <c:pt idx="568">
                  <c:v>4.0022230000000001E-3</c:v>
                </c:pt>
                <c:pt idx="569">
                  <c:v>3.887101E-3</c:v>
                </c:pt>
                <c:pt idx="570">
                  <c:v>3.7591429999999999E-3</c:v>
                </c:pt>
                <c:pt idx="571">
                  <c:v>3.63306E-3</c:v>
                </c:pt>
                <c:pt idx="572">
                  <c:v>3.5261200000000002E-3</c:v>
                </c:pt>
                <c:pt idx="573">
                  <c:v>3.4541730000000001E-3</c:v>
                </c:pt>
                <c:pt idx="574">
                  <c:v>3.4285240000000001E-3</c:v>
                </c:pt>
                <c:pt idx="575">
                  <c:v>3.4526029999999998E-3</c:v>
                </c:pt>
                <c:pt idx="576">
                  <c:v>3.5223780000000001E-3</c:v>
                </c:pt>
                <c:pt idx="577">
                  <c:v>3.625943E-3</c:v>
                </c:pt>
                <c:pt idx="578">
                  <c:v>3.7479129999999999E-3</c:v>
                </c:pt>
                <c:pt idx="579">
                  <c:v>3.8707530000000002E-3</c:v>
                </c:pt>
                <c:pt idx="580">
                  <c:v>3.9791829999999999E-3</c:v>
                </c:pt>
                <c:pt idx="581">
                  <c:v>4.0608490000000001E-3</c:v>
                </c:pt>
                <c:pt idx="582">
                  <c:v>4.1089120000000002E-3</c:v>
                </c:pt>
                <c:pt idx="583">
                  <c:v>4.1215890000000002E-3</c:v>
                </c:pt>
                <c:pt idx="584">
                  <c:v>4.1030249999999997E-3</c:v>
                </c:pt>
                <c:pt idx="585">
                  <c:v>4.0621859999999997E-3</c:v>
                </c:pt>
                <c:pt idx="586">
                  <c:v>4.0120210000000002E-3</c:v>
                </c:pt>
                <c:pt idx="587">
                  <c:v>3.9650379999999997E-3</c:v>
                </c:pt>
                <c:pt idx="588">
                  <c:v>3.9320700000000002E-3</c:v>
                </c:pt>
                <c:pt idx="589">
                  <c:v>3.9175920000000001E-3</c:v>
                </c:pt>
                <c:pt idx="590">
                  <c:v>3.9196650000000001E-3</c:v>
                </c:pt>
                <c:pt idx="591">
                  <c:v>3.9293280000000002E-3</c:v>
                </c:pt>
                <c:pt idx="592">
                  <c:v>3.9360489999999996E-3</c:v>
                </c:pt>
                <c:pt idx="593">
                  <c:v>3.9300969999999996E-3</c:v>
                </c:pt>
                <c:pt idx="594">
                  <c:v>3.9081970000000004E-3</c:v>
                </c:pt>
                <c:pt idx="595">
                  <c:v>3.8734949999999998E-3</c:v>
                </c:pt>
                <c:pt idx="596">
                  <c:v>3.8364549999999999E-3</c:v>
                </c:pt>
                <c:pt idx="597">
                  <c:v>3.8091779999999999E-3</c:v>
                </c:pt>
                <c:pt idx="598">
                  <c:v>3.802326E-3</c:v>
                </c:pt>
                <c:pt idx="599">
                  <c:v>3.8205769999999999E-3</c:v>
                </c:pt>
                <c:pt idx="600">
                  <c:v>3.862697E-3</c:v>
                </c:pt>
                <c:pt idx="601">
                  <c:v>3.9221389999999998E-3</c:v>
                </c:pt>
                <c:pt idx="602">
                  <c:v>3.9908859999999999E-3</c:v>
                </c:pt>
                <c:pt idx="603">
                  <c:v>4.0604810000000003E-3</c:v>
                </c:pt>
                <c:pt idx="604">
                  <c:v>4.125737E-3</c:v>
                </c:pt>
                <c:pt idx="605">
                  <c:v>4.1822719999999999E-3</c:v>
                </c:pt>
                <c:pt idx="606">
                  <c:v>4.226367E-3</c:v>
                </c:pt>
                <c:pt idx="607">
                  <c:v>4.2526329999999996E-3</c:v>
                </c:pt>
                <c:pt idx="608">
                  <c:v>4.256045E-3</c:v>
                </c:pt>
                <c:pt idx="609">
                  <c:v>4.2318210000000002E-3</c:v>
                </c:pt>
                <c:pt idx="610">
                  <c:v>4.1797290000000001E-3</c:v>
                </c:pt>
                <c:pt idx="611">
                  <c:v>4.104931E-3</c:v>
                </c:pt>
                <c:pt idx="612">
                  <c:v>4.0185419999999999E-3</c:v>
                </c:pt>
                <c:pt idx="613">
                  <c:v>3.9345109999999999E-3</c:v>
                </c:pt>
                <c:pt idx="614">
                  <c:v>3.8654710000000001E-3</c:v>
                </c:pt>
                <c:pt idx="615">
                  <c:v>3.8181370000000001E-3</c:v>
                </c:pt>
                <c:pt idx="616">
                  <c:v>3.791797E-3</c:v>
                </c:pt>
                <c:pt idx="617">
                  <c:v>3.777458E-3</c:v>
                </c:pt>
                <c:pt idx="618">
                  <c:v>3.763153E-3</c:v>
                </c:pt>
                <c:pt idx="619">
                  <c:v>3.7368509999999998E-3</c:v>
                </c:pt>
                <c:pt idx="620">
                  <c:v>3.6924039999999998E-3</c:v>
                </c:pt>
                <c:pt idx="621">
                  <c:v>3.6308209999999998E-3</c:v>
                </c:pt>
                <c:pt idx="622">
                  <c:v>3.5610949999999998E-3</c:v>
                </c:pt>
                <c:pt idx="623">
                  <c:v>3.496257E-3</c:v>
                </c:pt>
                <c:pt idx="624">
                  <c:v>3.4508E-3</c:v>
                </c:pt>
                <c:pt idx="625">
                  <c:v>3.4351030000000001E-3</c:v>
                </c:pt>
                <c:pt idx="626">
                  <c:v>3.4533049999999998E-3</c:v>
                </c:pt>
                <c:pt idx="627">
                  <c:v>3.5009339999999998E-3</c:v>
                </c:pt>
                <c:pt idx="628">
                  <c:v>3.5675759999999998E-3</c:v>
                </c:pt>
                <c:pt idx="629">
                  <c:v>3.6369689999999999E-3</c:v>
                </c:pt>
                <c:pt idx="630">
                  <c:v>3.6921699999999998E-3</c:v>
                </c:pt>
                <c:pt idx="631">
                  <c:v>3.7180690000000001E-3</c:v>
                </c:pt>
                <c:pt idx="632">
                  <c:v>3.7063389999999999E-3</c:v>
                </c:pt>
                <c:pt idx="633">
                  <c:v>3.656248E-3</c:v>
                </c:pt>
                <c:pt idx="634">
                  <c:v>3.5764289999999999E-3</c:v>
                </c:pt>
                <c:pt idx="635">
                  <c:v>3.4818280000000002E-3</c:v>
                </c:pt>
                <c:pt idx="636">
                  <c:v>3.3915550000000001E-3</c:v>
                </c:pt>
                <c:pt idx="637">
                  <c:v>3.3239039999999999E-3</c:v>
                </c:pt>
                <c:pt idx="638">
                  <c:v>3.2929880000000002E-3</c:v>
                </c:pt>
                <c:pt idx="639">
                  <c:v>3.3059090000000001E-3</c:v>
                </c:pt>
                <c:pt idx="640">
                  <c:v>3.3625370000000001E-3</c:v>
                </c:pt>
                <c:pt idx="641">
                  <c:v>3.4556090000000001E-3</c:v>
                </c:pt>
                <c:pt idx="642">
                  <c:v>3.5748260000000001E-3</c:v>
                </c:pt>
                <c:pt idx="643">
                  <c:v>3.7066400000000002E-3</c:v>
                </c:pt>
                <c:pt idx="644">
                  <c:v>3.8376579999999999E-3</c:v>
                </c:pt>
                <c:pt idx="645">
                  <c:v>3.9558759999999997E-3</c:v>
                </c:pt>
                <c:pt idx="646">
                  <c:v>4.0519190000000002E-3</c:v>
                </c:pt>
                <c:pt idx="647">
                  <c:v>4.1197500000000001E-3</c:v>
                </c:pt>
                <c:pt idx="648">
                  <c:v>4.1587869999999997E-3</c:v>
                </c:pt>
                <c:pt idx="649">
                  <c:v>4.1726039999999999E-3</c:v>
                </c:pt>
                <c:pt idx="650">
                  <c:v>4.1697929999999998E-3</c:v>
                </c:pt>
                <c:pt idx="651">
                  <c:v>4.1593560000000003E-3</c:v>
                </c:pt>
                <c:pt idx="652">
                  <c:v>4.1502570000000001E-3</c:v>
                </c:pt>
                <c:pt idx="653">
                  <c:v>4.1476810000000003E-3</c:v>
                </c:pt>
                <c:pt idx="654">
                  <c:v>4.1529000000000002E-3</c:v>
                </c:pt>
                <c:pt idx="655">
                  <c:v>4.1638389999999999E-3</c:v>
                </c:pt>
                <c:pt idx="656">
                  <c:v>4.1790600000000001E-3</c:v>
                </c:pt>
                <c:pt idx="657">
                  <c:v>4.1986310000000004E-3</c:v>
                </c:pt>
                <c:pt idx="658">
                  <c:v>4.2273040000000003E-3</c:v>
                </c:pt>
                <c:pt idx="659">
                  <c:v>4.2713040000000001E-3</c:v>
                </c:pt>
                <c:pt idx="660">
                  <c:v>4.3367259999999999E-3</c:v>
                </c:pt>
                <c:pt idx="661">
                  <c:v>4.4236470000000002E-3</c:v>
                </c:pt>
                <c:pt idx="662">
                  <c:v>4.5265560000000002E-3</c:v>
                </c:pt>
                <c:pt idx="663">
                  <c:v>4.6315330000000002E-3</c:v>
                </c:pt>
                <c:pt idx="664">
                  <c:v>4.7237720000000002E-3</c:v>
                </c:pt>
                <c:pt idx="665">
                  <c:v>4.7896639999999999E-3</c:v>
                </c:pt>
                <c:pt idx="666">
                  <c:v>4.8245409999999999E-3</c:v>
                </c:pt>
                <c:pt idx="667">
                  <c:v>4.8316100000000001E-3</c:v>
                </c:pt>
                <c:pt idx="668">
                  <c:v>4.8219270000000002E-3</c:v>
                </c:pt>
                <c:pt idx="669">
                  <c:v>4.8080570000000001E-3</c:v>
                </c:pt>
                <c:pt idx="670">
                  <c:v>4.8004520000000002E-3</c:v>
                </c:pt>
                <c:pt idx="671">
                  <c:v>4.8016919999999998E-3</c:v>
                </c:pt>
                <c:pt idx="672">
                  <c:v>4.809598E-3</c:v>
                </c:pt>
                <c:pt idx="673">
                  <c:v>4.817404E-3</c:v>
                </c:pt>
                <c:pt idx="674">
                  <c:v>4.8200179999999997E-3</c:v>
                </c:pt>
                <c:pt idx="675">
                  <c:v>4.8158630000000001E-3</c:v>
                </c:pt>
                <c:pt idx="676">
                  <c:v>4.8081240000000004E-3</c:v>
                </c:pt>
                <c:pt idx="677">
                  <c:v>4.8010209999999999E-3</c:v>
                </c:pt>
                <c:pt idx="678">
                  <c:v>4.7976039999999996E-3</c:v>
                </c:pt>
                <c:pt idx="679">
                  <c:v>4.7956279999999997E-3</c:v>
                </c:pt>
                <c:pt idx="680">
                  <c:v>4.7890950000000002E-3</c:v>
                </c:pt>
                <c:pt idx="681">
                  <c:v>4.7699659999999996E-3</c:v>
                </c:pt>
                <c:pt idx="682">
                  <c:v>4.7330840000000002E-3</c:v>
                </c:pt>
                <c:pt idx="683">
                  <c:v>4.678822E-3</c:v>
                </c:pt>
                <c:pt idx="684">
                  <c:v>4.6148550000000002E-3</c:v>
                </c:pt>
                <c:pt idx="685">
                  <c:v>4.5523040000000001E-3</c:v>
                </c:pt>
                <c:pt idx="686">
                  <c:v>4.5038229999999997E-3</c:v>
                </c:pt>
                <c:pt idx="687">
                  <c:v>4.4770399999999998E-3</c:v>
                </c:pt>
                <c:pt idx="688">
                  <c:v>4.4745970000000003E-3</c:v>
                </c:pt>
                <c:pt idx="689">
                  <c:v>4.4927420000000001E-3</c:v>
                </c:pt>
                <c:pt idx="690">
                  <c:v>4.5258870000000001E-3</c:v>
                </c:pt>
                <c:pt idx="691">
                  <c:v>4.567003E-3</c:v>
                </c:pt>
                <c:pt idx="692">
                  <c:v>4.6113049999999996E-3</c:v>
                </c:pt>
                <c:pt idx="693">
                  <c:v>4.6542049999999998E-3</c:v>
                </c:pt>
                <c:pt idx="694">
                  <c:v>4.691415E-3</c:v>
                </c:pt>
                <c:pt idx="695">
                  <c:v>4.7167379999999998E-3</c:v>
                </c:pt>
                <c:pt idx="696">
                  <c:v>4.724341E-3</c:v>
                </c:pt>
                <c:pt idx="697">
                  <c:v>4.7097040000000003E-3</c:v>
                </c:pt>
                <c:pt idx="698">
                  <c:v>4.6738320000000002E-3</c:v>
                </c:pt>
                <c:pt idx="699">
                  <c:v>4.623294E-3</c:v>
                </c:pt>
                <c:pt idx="700">
                  <c:v>4.5713230000000004E-3</c:v>
                </c:pt>
                <c:pt idx="701">
                  <c:v>4.532215E-3</c:v>
                </c:pt>
                <c:pt idx="702">
                  <c:v>4.5176510000000001E-3</c:v>
                </c:pt>
                <c:pt idx="703">
                  <c:v>4.5303059999999996E-3</c:v>
                </c:pt>
                <c:pt idx="704">
                  <c:v>4.5648269999999996E-3</c:v>
                </c:pt>
                <c:pt idx="705">
                  <c:v>4.6071869999999996E-3</c:v>
                </c:pt>
                <c:pt idx="706">
                  <c:v>4.6414450000000001E-3</c:v>
                </c:pt>
                <c:pt idx="707">
                  <c:v>4.6535020000000003E-3</c:v>
                </c:pt>
                <c:pt idx="708">
                  <c:v>4.636589E-3</c:v>
                </c:pt>
                <c:pt idx="709">
                  <c:v>4.5915820000000003E-3</c:v>
                </c:pt>
                <c:pt idx="710">
                  <c:v>4.5254179999999998E-3</c:v>
                </c:pt>
                <c:pt idx="711">
                  <c:v>4.4478829999999997E-3</c:v>
                </c:pt>
                <c:pt idx="712">
                  <c:v>4.3691559999999999E-3</c:v>
                </c:pt>
                <c:pt idx="713">
                  <c:v>4.2966009999999997E-3</c:v>
                </c:pt>
                <c:pt idx="714">
                  <c:v>4.2366050000000001E-3</c:v>
                </c:pt>
                <c:pt idx="715">
                  <c:v>4.1922080000000002E-3</c:v>
                </c:pt>
                <c:pt idx="716">
                  <c:v>4.1659799999999997E-3</c:v>
                </c:pt>
                <c:pt idx="717">
                  <c:v>4.1576829999999997E-3</c:v>
                </c:pt>
                <c:pt idx="718">
                  <c:v>4.1647749999999999E-3</c:v>
                </c:pt>
                <c:pt idx="719">
                  <c:v>4.1806329999999996E-3</c:v>
                </c:pt>
                <c:pt idx="720">
                  <c:v>4.1966579999999998E-3</c:v>
                </c:pt>
                <c:pt idx="721">
                  <c:v>4.2036169999999998E-3</c:v>
                </c:pt>
                <c:pt idx="722">
                  <c:v>4.1951189999999998E-3</c:v>
                </c:pt>
                <c:pt idx="723">
                  <c:v>4.1694929999999998E-3</c:v>
                </c:pt>
                <c:pt idx="724">
                  <c:v>4.1306880000000004E-3</c:v>
                </c:pt>
                <c:pt idx="725">
                  <c:v>4.0859659999999999E-3</c:v>
                </c:pt>
                <c:pt idx="726">
                  <c:v>4.0443939999999998E-3</c:v>
                </c:pt>
                <c:pt idx="727">
                  <c:v>4.0117870000000002E-3</c:v>
                </c:pt>
                <c:pt idx="728">
                  <c:v>3.9915879999999999E-3</c:v>
                </c:pt>
                <c:pt idx="729">
                  <c:v>3.9836969999999996E-3</c:v>
                </c:pt>
                <c:pt idx="730">
                  <c:v>3.9868739999999996E-3</c:v>
                </c:pt>
                <c:pt idx="731">
                  <c:v>3.999514E-3</c:v>
                </c:pt>
                <c:pt idx="732">
                  <c:v>4.021218E-3</c:v>
                </c:pt>
                <c:pt idx="733">
                  <c:v>4.0511829999999999E-3</c:v>
                </c:pt>
                <c:pt idx="734">
                  <c:v>4.0882080000000003E-3</c:v>
                </c:pt>
                <c:pt idx="735">
                  <c:v>4.1276100000000003E-3</c:v>
                </c:pt>
                <c:pt idx="736">
                  <c:v>4.1652099999999999E-3</c:v>
                </c:pt>
                <c:pt idx="737">
                  <c:v>4.1960890000000001E-3</c:v>
                </c:pt>
                <c:pt idx="738">
                  <c:v>4.2194750000000003E-3</c:v>
                </c:pt>
                <c:pt idx="739">
                  <c:v>4.2379440000000004E-3</c:v>
                </c:pt>
                <c:pt idx="740">
                  <c:v>4.2572169999999998E-3</c:v>
                </c:pt>
                <c:pt idx="741">
                  <c:v>4.2823460000000002E-3</c:v>
                </c:pt>
                <c:pt idx="742">
                  <c:v>4.3140030000000003E-3</c:v>
                </c:pt>
                <c:pt idx="743">
                  <c:v>4.3460970000000002E-3</c:v>
                </c:pt>
                <c:pt idx="744">
                  <c:v>4.3677170000000001E-3</c:v>
                </c:pt>
                <c:pt idx="745">
                  <c:v>4.3663449999999998E-3</c:v>
                </c:pt>
                <c:pt idx="746">
                  <c:v>4.3348190000000002E-3</c:v>
                </c:pt>
                <c:pt idx="747">
                  <c:v>4.2742149999999996E-3</c:v>
                </c:pt>
                <c:pt idx="748">
                  <c:v>4.1965910000000004E-3</c:v>
                </c:pt>
                <c:pt idx="749">
                  <c:v>4.1195490000000001E-3</c:v>
                </c:pt>
                <c:pt idx="750">
                  <c:v>4.0616510000000003E-3</c:v>
                </c:pt>
                <c:pt idx="751">
                  <c:v>4.0343599999999999E-3</c:v>
                </c:pt>
                <c:pt idx="752">
                  <c:v>4.0403469999999997E-3</c:v>
                </c:pt>
                <c:pt idx="753">
                  <c:v>4.0725880000000002E-3</c:v>
                </c:pt>
                <c:pt idx="754">
                  <c:v>4.1205859999999999E-3</c:v>
                </c:pt>
                <c:pt idx="755">
                  <c:v>4.1743429999999996E-3</c:v>
                </c:pt>
                <c:pt idx="756">
                  <c:v>4.2306840000000002E-3</c:v>
                </c:pt>
                <c:pt idx="757">
                  <c:v>4.2915150000000001E-3</c:v>
                </c:pt>
                <c:pt idx="758">
                  <c:v>4.3625629999999999E-3</c:v>
                </c:pt>
                <c:pt idx="759">
                  <c:v>4.4468119999999996E-3</c:v>
                </c:pt>
                <c:pt idx="760">
                  <c:v>4.5427949999999996E-3</c:v>
                </c:pt>
                <c:pt idx="761">
                  <c:v>4.6413449999999998E-3</c:v>
                </c:pt>
                <c:pt idx="762">
                  <c:v>4.730438E-3</c:v>
                </c:pt>
                <c:pt idx="763">
                  <c:v>4.7978049999999996E-3</c:v>
                </c:pt>
                <c:pt idx="764">
                  <c:v>4.8371389999999998E-3</c:v>
                </c:pt>
                <c:pt idx="765">
                  <c:v>4.8486650000000003E-3</c:v>
                </c:pt>
                <c:pt idx="766">
                  <c:v>4.838546E-3</c:v>
                </c:pt>
                <c:pt idx="767">
                  <c:v>4.8143889999999996E-3</c:v>
                </c:pt>
                <c:pt idx="768">
                  <c:v>4.7825619999999998E-3</c:v>
                </c:pt>
                <c:pt idx="769">
                  <c:v>4.7446069999999996E-3</c:v>
                </c:pt>
                <c:pt idx="770">
                  <c:v>4.6992869999999999E-3</c:v>
                </c:pt>
                <c:pt idx="771">
                  <c:v>4.6438909999999998E-3</c:v>
                </c:pt>
                <c:pt idx="772">
                  <c:v>4.5782210000000004E-3</c:v>
                </c:pt>
                <c:pt idx="773">
                  <c:v>4.5056649999999998E-3</c:v>
                </c:pt>
                <c:pt idx="774">
                  <c:v>4.4339239999999997E-3</c:v>
                </c:pt>
                <c:pt idx="775">
                  <c:v>4.3713659999999998E-3</c:v>
                </c:pt>
                <c:pt idx="776">
                  <c:v>4.3252469999999999E-3</c:v>
                </c:pt>
                <c:pt idx="777">
                  <c:v>4.2988770000000004E-3</c:v>
                </c:pt>
                <c:pt idx="778">
                  <c:v>4.2923179999999998E-3</c:v>
                </c:pt>
                <c:pt idx="779">
                  <c:v>4.3020899999999997E-3</c:v>
                </c:pt>
                <c:pt idx="780">
                  <c:v>4.3245779999999999E-3</c:v>
                </c:pt>
                <c:pt idx="781">
                  <c:v>4.3554680000000004E-3</c:v>
                </c:pt>
                <c:pt idx="782">
                  <c:v>4.3916809999999997E-3</c:v>
                </c:pt>
                <c:pt idx="783">
                  <c:v>4.4298059999999997E-3</c:v>
                </c:pt>
                <c:pt idx="784">
                  <c:v>4.4663949999999997E-3</c:v>
                </c:pt>
                <c:pt idx="785">
                  <c:v>4.4975290000000001E-3</c:v>
                </c:pt>
                <c:pt idx="786">
                  <c:v>4.5210320000000003E-3</c:v>
                </c:pt>
                <c:pt idx="787">
                  <c:v>4.5370699999999998E-3</c:v>
                </c:pt>
                <c:pt idx="788">
                  <c:v>4.5487210000000004E-3</c:v>
                </c:pt>
                <c:pt idx="789">
                  <c:v>4.5609429999999996E-3</c:v>
                </c:pt>
                <c:pt idx="790">
                  <c:v>4.5784889999999998E-3</c:v>
                </c:pt>
                <c:pt idx="791">
                  <c:v>4.602666E-3</c:v>
                </c:pt>
                <c:pt idx="792">
                  <c:v>4.6303940000000003E-3</c:v>
                </c:pt>
                <c:pt idx="793">
                  <c:v>4.6541719999999998E-3</c:v>
                </c:pt>
                <c:pt idx="794">
                  <c:v>4.6653240000000002E-3</c:v>
                </c:pt>
                <c:pt idx="795">
                  <c:v>4.6573200000000004E-3</c:v>
                </c:pt>
                <c:pt idx="796">
                  <c:v>4.629322E-3</c:v>
                </c:pt>
                <c:pt idx="797">
                  <c:v>4.5871619999999997E-3</c:v>
                </c:pt>
                <c:pt idx="798">
                  <c:v>4.5414219999999998E-3</c:v>
                </c:pt>
                <c:pt idx="799">
                  <c:v>4.5039240000000003E-3</c:v>
                </c:pt>
                <c:pt idx="800">
                  <c:v>4.4841719999999998E-3</c:v>
                </c:pt>
                <c:pt idx="801">
                  <c:v>4.4851090000000001E-3</c:v>
                </c:pt>
                <c:pt idx="802">
                  <c:v>4.504493E-3</c:v>
                </c:pt>
                <c:pt idx="803">
                  <c:v>4.5351280000000002E-3</c:v>
                </c:pt>
                <c:pt idx="804">
                  <c:v>4.5685099999999996E-3</c:v>
                </c:pt>
                <c:pt idx="805">
                  <c:v>4.5967719999999998E-3</c:v>
                </c:pt>
                <c:pt idx="806">
                  <c:v>4.6142860000000004E-3</c:v>
                </c:pt>
                <c:pt idx="807">
                  <c:v>4.6175010000000004E-3</c:v>
                </c:pt>
                <c:pt idx="808">
                  <c:v>4.6051770000000002E-3</c:v>
                </c:pt>
                <c:pt idx="809">
                  <c:v>4.576714E-3</c:v>
                </c:pt>
                <c:pt idx="810">
                  <c:v>4.5334870000000001E-3</c:v>
                </c:pt>
                <c:pt idx="811">
                  <c:v>4.4774760000000002E-3</c:v>
                </c:pt>
                <c:pt idx="812">
                  <c:v>4.4139740000000002E-3</c:v>
                </c:pt>
                <c:pt idx="813">
                  <c:v>4.3484400000000003E-3</c:v>
                </c:pt>
                <c:pt idx="814">
                  <c:v>4.2874990000000002E-3</c:v>
                </c:pt>
                <c:pt idx="815">
                  <c:v>4.235066E-3</c:v>
                </c:pt>
                <c:pt idx="816">
                  <c:v>4.1930439999999999E-3</c:v>
                </c:pt>
                <c:pt idx="817">
                  <c:v>4.1595570000000004E-3</c:v>
                </c:pt>
                <c:pt idx="818">
                  <c:v>4.1318919999999999E-3</c:v>
                </c:pt>
                <c:pt idx="819">
                  <c:v>4.1081090000000004E-3</c:v>
                </c:pt>
                <c:pt idx="820">
                  <c:v>4.0899129999999997E-3</c:v>
                </c:pt>
                <c:pt idx="821">
                  <c:v>4.0819530000000001E-3</c:v>
                </c:pt>
                <c:pt idx="822">
                  <c:v>4.0919199999999998E-3</c:v>
                </c:pt>
                <c:pt idx="823">
                  <c:v>4.1262060000000003E-3</c:v>
                </c:pt>
                <c:pt idx="824">
                  <c:v>4.1881929999999998E-3</c:v>
                </c:pt>
                <c:pt idx="825">
                  <c:v>4.2748509999999997E-3</c:v>
                </c:pt>
                <c:pt idx="826">
                  <c:v>4.3791630000000002E-3</c:v>
                </c:pt>
                <c:pt idx="827">
                  <c:v>4.4899959999999996E-3</c:v>
                </c:pt>
                <c:pt idx="828">
                  <c:v>4.5968060000000002E-3</c:v>
                </c:pt>
                <c:pt idx="829">
                  <c:v>4.691583E-3</c:v>
                </c:pt>
                <c:pt idx="830">
                  <c:v>4.770837E-3</c:v>
                </c:pt>
                <c:pt idx="831">
                  <c:v>4.834156E-3</c:v>
                </c:pt>
                <c:pt idx="832">
                  <c:v>4.8836130000000002E-3</c:v>
                </c:pt>
                <c:pt idx="833">
                  <c:v>4.920977E-3</c:v>
                </c:pt>
                <c:pt idx="834">
                  <c:v>4.9475179999999997E-3</c:v>
                </c:pt>
                <c:pt idx="835">
                  <c:v>4.9629690000000002E-3</c:v>
                </c:pt>
                <c:pt idx="836">
                  <c:v>4.9675600000000002E-3</c:v>
                </c:pt>
                <c:pt idx="837">
                  <c:v>4.9623990000000002E-3</c:v>
                </c:pt>
                <c:pt idx="838">
                  <c:v>4.9506690000000004E-3</c:v>
                </c:pt>
                <c:pt idx="839">
                  <c:v>4.9365930000000004E-3</c:v>
                </c:pt>
                <c:pt idx="840">
                  <c:v>4.9252990000000002E-3</c:v>
                </c:pt>
                <c:pt idx="841">
                  <c:v>4.9204399999999999E-3</c:v>
                </c:pt>
                <c:pt idx="842">
                  <c:v>4.923892E-3</c:v>
                </c:pt>
                <c:pt idx="843">
                  <c:v>4.9347169999999999E-3</c:v>
                </c:pt>
                <c:pt idx="844">
                  <c:v>4.9509369999999999E-3</c:v>
                </c:pt>
                <c:pt idx="845">
                  <c:v>4.9687669999999998E-3</c:v>
                </c:pt>
                <c:pt idx="846">
                  <c:v>4.9855250000000002E-3</c:v>
                </c:pt>
                <c:pt idx="847">
                  <c:v>4.9988979999999999E-3</c:v>
                </c:pt>
                <c:pt idx="848">
                  <c:v>5.0077799999999999E-3</c:v>
                </c:pt>
                <c:pt idx="849">
                  <c:v>5.0120039999999996E-3</c:v>
                </c:pt>
                <c:pt idx="850">
                  <c:v>5.013277E-3</c:v>
                </c:pt>
                <c:pt idx="851">
                  <c:v>5.0124729999999999E-3</c:v>
                </c:pt>
                <c:pt idx="852">
                  <c:v>5.0118699999999999E-3</c:v>
                </c:pt>
                <c:pt idx="853">
                  <c:v>5.0124059999999996E-3</c:v>
                </c:pt>
                <c:pt idx="854">
                  <c:v>5.0145169999999996E-3</c:v>
                </c:pt>
                <c:pt idx="855">
                  <c:v>5.0162269999999998E-3</c:v>
                </c:pt>
                <c:pt idx="856">
                  <c:v>5.01492E-3</c:v>
                </c:pt>
                <c:pt idx="857">
                  <c:v>5.0065739999999997E-3</c:v>
                </c:pt>
                <c:pt idx="858">
                  <c:v>4.9879709999999999E-3</c:v>
                </c:pt>
                <c:pt idx="859">
                  <c:v>4.9576059999999998E-3</c:v>
                </c:pt>
                <c:pt idx="860">
                  <c:v>4.9172570000000004E-3</c:v>
                </c:pt>
                <c:pt idx="861">
                  <c:v>4.8713489999999996E-3</c:v>
                </c:pt>
                <c:pt idx="862">
                  <c:v>4.8264839999999998E-3</c:v>
                </c:pt>
                <c:pt idx="863">
                  <c:v>4.7889940000000004E-3</c:v>
                </c:pt>
                <c:pt idx="864">
                  <c:v>4.7629980000000001E-3</c:v>
                </c:pt>
                <c:pt idx="865">
                  <c:v>4.7486270000000001E-3</c:v>
                </c:pt>
                <c:pt idx="866">
                  <c:v>4.7420279999999997E-3</c:v>
                </c:pt>
                <c:pt idx="867">
                  <c:v>4.7355629999999999E-3</c:v>
                </c:pt>
                <c:pt idx="868">
                  <c:v>4.721561E-3</c:v>
                </c:pt>
                <c:pt idx="869">
                  <c:v>4.6934589999999997E-3</c:v>
                </c:pt>
                <c:pt idx="870">
                  <c:v>4.6490139999999999E-3</c:v>
                </c:pt>
                <c:pt idx="871">
                  <c:v>4.5905770000000002E-3</c:v>
                </c:pt>
                <c:pt idx="872">
                  <c:v>4.5258870000000001E-3</c:v>
                </c:pt>
                <c:pt idx="873">
                  <c:v>4.4645539999999999E-3</c:v>
                </c:pt>
                <c:pt idx="874">
                  <c:v>4.4172209999999998E-3</c:v>
                </c:pt>
                <c:pt idx="875">
                  <c:v>4.3909120000000003E-3</c:v>
                </c:pt>
                <c:pt idx="876">
                  <c:v>4.3881670000000001E-3</c:v>
                </c:pt>
                <c:pt idx="877">
                  <c:v>4.405338E-3</c:v>
                </c:pt>
                <c:pt idx="878">
                  <c:v>4.4345929999999997E-3</c:v>
                </c:pt>
                <c:pt idx="879">
                  <c:v>4.4647209999999996E-3</c:v>
                </c:pt>
                <c:pt idx="880">
                  <c:v>4.4864140000000002E-3</c:v>
                </c:pt>
                <c:pt idx="881">
                  <c:v>4.4931770000000001E-3</c:v>
                </c:pt>
                <c:pt idx="882">
                  <c:v>4.4845390000000001E-3</c:v>
                </c:pt>
                <c:pt idx="883">
                  <c:v>4.4646540000000002E-3</c:v>
                </c:pt>
                <c:pt idx="884">
                  <c:v>4.4415230000000002E-3</c:v>
                </c:pt>
                <c:pt idx="885">
                  <c:v>4.4233459999999999E-3</c:v>
                </c:pt>
                <c:pt idx="886">
                  <c:v>4.4163170000000003E-3</c:v>
                </c:pt>
                <c:pt idx="887">
                  <c:v>4.4218060000000003E-3</c:v>
                </c:pt>
                <c:pt idx="888">
                  <c:v>4.4378739999999996E-3</c:v>
                </c:pt>
                <c:pt idx="889">
                  <c:v>4.4584610000000004E-3</c:v>
                </c:pt>
                <c:pt idx="890">
                  <c:v>4.4776099999999999E-3</c:v>
                </c:pt>
                <c:pt idx="891">
                  <c:v>4.4898960000000002E-3</c:v>
                </c:pt>
                <c:pt idx="892">
                  <c:v>4.4927079999999998E-3</c:v>
                </c:pt>
                <c:pt idx="893">
                  <c:v>4.4853100000000002E-3</c:v>
                </c:pt>
                <c:pt idx="894">
                  <c:v>4.4692070000000002E-3</c:v>
                </c:pt>
                <c:pt idx="895">
                  <c:v>4.4461420000000001E-3</c:v>
                </c:pt>
                <c:pt idx="896">
                  <c:v>4.4186260000000002E-3</c:v>
                </c:pt>
                <c:pt idx="897">
                  <c:v>4.3891039999999996E-3</c:v>
                </c:pt>
                <c:pt idx="898">
                  <c:v>4.3610239999999998E-3</c:v>
                </c:pt>
                <c:pt idx="899">
                  <c:v>4.3380980000000003E-3</c:v>
                </c:pt>
                <c:pt idx="900">
                  <c:v>4.3244440000000002E-3</c:v>
                </c:pt>
                <c:pt idx="901">
                  <c:v>4.3228709999999998E-3</c:v>
                </c:pt>
                <c:pt idx="902">
                  <c:v>4.3334799999999998E-3</c:v>
                </c:pt>
                <c:pt idx="903">
                  <c:v>4.3528910000000002E-3</c:v>
                </c:pt>
                <c:pt idx="904">
                  <c:v>4.3751140000000003E-3</c:v>
                </c:pt>
                <c:pt idx="905">
                  <c:v>4.3922170000000003E-3</c:v>
                </c:pt>
                <c:pt idx="906">
                  <c:v>4.3985099999999996E-3</c:v>
                </c:pt>
                <c:pt idx="907">
                  <c:v>4.390845E-3</c:v>
                </c:pt>
                <c:pt idx="908">
                  <c:v>4.3719010000000001E-3</c:v>
                </c:pt>
                <c:pt idx="909">
                  <c:v>4.3475019999999996E-3</c:v>
                </c:pt>
                <c:pt idx="910">
                  <c:v>4.3262509999999997E-3</c:v>
                </c:pt>
                <c:pt idx="911">
                  <c:v>4.3157760000000003E-3</c:v>
                </c:pt>
                <c:pt idx="912">
                  <c:v>4.3212320000000004E-3</c:v>
                </c:pt>
                <c:pt idx="913">
                  <c:v>4.343118E-3</c:v>
                </c:pt>
                <c:pt idx="914">
                  <c:v>4.3785949999999999E-3</c:v>
                </c:pt>
                <c:pt idx="915">
                  <c:v>4.4218399999999998E-3</c:v>
                </c:pt>
                <c:pt idx="916">
                  <c:v>4.4671320000000004E-3</c:v>
                </c:pt>
                <c:pt idx="917">
                  <c:v>4.5089789999999998E-3</c:v>
                </c:pt>
                <c:pt idx="918">
                  <c:v>4.5447700000000001E-3</c:v>
                </c:pt>
                <c:pt idx="919">
                  <c:v>4.5732990000000003E-3</c:v>
                </c:pt>
                <c:pt idx="920">
                  <c:v>4.5957339999999998E-3</c:v>
                </c:pt>
                <c:pt idx="921">
                  <c:v>4.6139179999999998E-3</c:v>
                </c:pt>
                <c:pt idx="922">
                  <c:v>4.6308959999999998E-3</c:v>
                </c:pt>
                <c:pt idx="923">
                  <c:v>4.6487459999999996E-3</c:v>
                </c:pt>
                <c:pt idx="924">
                  <c:v>4.6697450000000003E-3</c:v>
                </c:pt>
                <c:pt idx="925">
                  <c:v>4.694162E-3</c:v>
                </c:pt>
                <c:pt idx="926">
                  <c:v>4.7206230000000002E-3</c:v>
                </c:pt>
                <c:pt idx="927">
                  <c:v>4.7461810000000004E-3</c:v>
                </c:pt>
                <c:pt idx="928">
                  <c:v>4.7673530000000002E-3</c:v>
                </c:pt>
                <c:pt idx="929">
                  <c:v>4.7800159999999998E-3</c:v>
                </c:pt>
                <c:pt idx="930">
                  <c:v>4.782428E-3</c:v>
                </c:pt>
                <c:pt idx="931">
                  <c:v>4.77422E-3</c:v>
                </c:pt>
                <c:pt idx="932">
                  <c:v>4.7577390000000004E-3</c:v>
                </c:pt>
                <c:pt idx="933">
                  <c:v>4.7362660000000003E-3</c:v>
                </c:pt>
                <c:pt idx="934">
                  <c:v>4.7139909999999998E-3</c:v>
                </c:pt>
                <c:pt idx="935">
                  <c:v>4.6931910000000002E-3</c:v>
                </c:pt>
                <c:pt idx="936">
                  <c:v>4.6761759999999998E-3</c:v>
                </c:pt>
                <c:pt idx="937">
                  <c:v>4.6633150000000003E-3</c:v>
                </c:pt>
                <c:pt idx="938">
                  <c:v>4.6551099999999996E-3</c:v>
                </c:pt>
                <c:pt idx="939">
                  <c:v>4.652397E-3</c:v>
                </c:pt>
                <c:pt idx="940">
                  <c:v>4.6569180000000003E-3</c:v>
                </c:pt>
                <c:pt idx="941">
                  <c:v>4.6702810000000001E-3</c:v>
                </c:pt>
                <c:pt idx="942">
                  <c:v>4.6937940000000003E-3</c:v>
                </c:pt>
                <c:pt idx="943">
                  <c:v>4.7263510000000002E-3</c:v>
                </c:pt>
                <c:pt idx="944">
                  <c:v>4.7660469999999998E-3</c:v>
                </c:pt>
                <c:pt idx="945">
                  <c:v>4.8088610000000002E-3</c:v>
                </c:pt>
                <c:pt idx="946">
                  <c:v>4.8510430000000002E-3</c:v>
                </c:pt>
                <c:pt idx="947">
                  <c:v>4.8898120000000003E-3</c:v>
                </c:pt>
                <c:pt idx="948">
                  <c:v>4.9246960000000001E-3</c:v>
                </c:pt>
                <c:pt idx="949">
                  <c:v>4.9562989999999999E-3</c:v>
                </c:pt>
                <c:pt idx="950">
                  <c:v>4.986865E-3</c:v>
                </c:pt>
                <c:pt idx="951">
                  <c:v>5.0179700000000001E-3</c:v>
                </c:pt>
                <c:pt idx="952">
                  <c:v>5.0506520000000001E-3</c:v>
                </c:pt>
                <c:pt idx="953">
                  <c:v>5.0840750000000004E-3</c:v>
                </c:pt>
                <c:pt idx="954">
                  <c:v>5.1164940000000001E-3</c:v>
                </c:pt>
                <c:pt idx="955">
                  <c:v>5.1451259999999999E-3</c:v>
                </c:pt>
                <c:pt idx="956">
                  <c:v>5.1673229999999997E-3</c:v>
                </c:pt>
                <c:pt idx="957">
                  <c:v>5.1804670000000002E-3</c:v>
                </c:pt>
                <c:pt idx="958">
                  <c:v>5.1829149999999997E-3</c:v>
                </c:pt>
                <c:pt idx="959">
                  <c:v>5.1736270000000001E-3</c:v>
                </c:pt>
                <c:pt idx="960">
                  <c:v>5.1533079999999997E-3</c:v>
                </c:pt>
                <c:pt idx="961">
                  <c:v>5.1243720000000003E-3</c:v>
                </c:pt>
                <c:pt idx="962">
                  <c:v>5.09145E-3</c:v>
                </c:pt>
                <c:pt idx="963">
                  <c:v>5.0609440000000004E-3</c:v>
                </c:pt>
                <c:pt idx="964">
                  <c:v>5.0403949999999996E-3</c:v>
                </c:pt>
                <c:pt idx="965">
                  <c:v>5.0363049999999996E-3</c:v>
                </c:pt>
                <c:pt idx="966">
                  <c:v>5.0527640000000004E-3</c:v>
                </c:pt>
                <c:pt idx="967">
                  <c:v>5.0904110000000004E-3</c:v>
                </c:pt>
                <c:pt idx="968">
                  <c:v>5.1461989999999997E-3</c:v>
                </c:pt>
                <c:pt idx="969">
                  <c:v>5.2138319999999998E-3</c:v>
                </c:pt>
                <c:pt idx="970">
                  <c:v>5.2860379999999998E-3</c:v>
                </c:pt>
                <c:pt idx="971">
                  <c:v>5.3549670000000004E-3</c:v>
                </c:pt>
                <c:pt idx="972">
                  <c:v>5.4144809999999996E-3</c:v>
                </c:pt>
                <c:pt idx="973">
                  <c:v>5.459205E-3</c:v>
                </c:pt>
                <c:pt idx="974">
                  <c:v>5.485948E-3</c:v>
                </c:pt>
                <c:pt idx="975">
                  <c:v>5.4924240000000001E-3</c:v>
                </c:pt>
                <c:pt idx="976">
                  <c:v>5.4791019999999996E-3</c:v>
                </c:pt>
                <c:pt idx="977">
                  <c:v>5.4482999999999997E-3</c:v>
                </c:pt>
                <c:pt idx="978">
                  <c:v>5.4058250000000004E-3</c:v>
                </c:pt>
                <c:pt idx="979">
                  <c:v>5.3594289999999998E-3</c:v>
                </c:pt>
                <c:pt idx="980">
                  <c:v>5.3190090000000004E-3</c:v>
                </c:pt>
                <c:pt idx="981">
                  <c:v>5.2924440000000003E-3</c:v>
                </c:pt>
                <c:pt idx="982">
                  <c:v>5.285166E-3</c:v>
                </c:pt>
                <c:pt idx="983">
                  <c:v>5.2971060000000002E-3</c:v>
                </c:pt>
                <c:pt idx="984">
                  <c:v>5.323805E-3</c:v>
                </c:pt>
                <c:pt idx="985">
                  <c:v>5.3566450000000002E-3</c:v>
                </c:pt>
                <c:pt idx="986">
                  <c:v>5.3863330000000001E-3</c:v>
                </c:pt>
                <c:pt idx="987">
                  <c:v>5.4044499999999999E-3</c:v>
                </c:pt>
                <c:pt idx="988">
                  <c:v>5.4063619999999996E-3</c:v>
                </c:pt>
                <c:pt idx="989">
                  <c:v>5.3899569999999999E-3</c:v>
                </c:pt>
                <c:pt idx="990">
                  <c:v>5.3565779999999999E-3</c:v>
                </c:pt>
                <c:pt idx="991">
                  <c:v>5.3085099999999998E-3</c:v>
                </c:pt>
                <c:pt idx="992">
                  <c:v>5.2487100000000002E-3</c:v>
                </c:pt>
                <c:pt idx="993">
                  <c:v>5.1800989999999996E-3</c:v>
                </c:pt>
                <c:pt idx="994">
                  <c:v>5.1058659999999997E-3</c:v>
                </c:pt>
                <c:pt idx="995">
                  <c:v>5.0291989999999998E-3</c:v>
                </c:pt>
                <c:pt idx="996">
                  <c:v>4.954188E-3</c:v>
                </c:pt>
                <c:pt idx="997">
                  <c:v>4.8845169999999997E-3</c:v>
                </c:pt>
                <c:pt idx="998">
                  <c:v>4.8234020000000001E-3</c:v>
                </c:pt>
                <c:pt idx="999">
                  <c:v>4.7722440000000001E-3</c:v>
                </c:pt>
                <c:pt idx="1000">
                  <c:v>4.7321120000000001E-3</c:v>
                </c:pt>
                <c:pt idx="1001">
                  <c:v>4.702871E-3</c:v>
                </c:pt>
                <c:pt idx="1002">
                  <c:v>4.6853199999999998E-3</c:v>
                </c:pt>
                <c:pt idx="1003">
                  <c:v>4.6805299999999996E-3</c:v>
                </c:pt>
                <c:pt idx="1004">
                  <c:v>4.6902769999999996E-3</c:v>
                </c:pt>
                <c:pt idx="1005">
                  <c:v>4.7150630000000002E-3</c:v>
                </c:pt>
                <c:pt idx="1006">
                  <c:v>4.753317E-3</c:v>
                </c:pt>
                <c:pt idx="1007">
                  <c:v>4.8004850000000002E-3</c:v>
                </c:pt>
                <c:pt idx="1008">
                  <c:v>4.8505070000000004E-3</c:v>
                </c:pt>
                <c:pt idx="1009">
                  <c:v>4.8971839999999997E-3</c:v>
                </c:pt>
                <c:pt idx="1010">
                  <c:v>4.9369280000000001E-3</c:v>
                </c:pt>
                <c:pt idx="1011">
                  <c:v>4.9700739999999997E-3</c:v>
                </c:pt>
                <c:pt idx="1012">
                  <c:v>5.0008750000000001E-3</c:v>
                </c:pt>
                <c:pt idx="1013">
                  <c:v>5.035032E-3</c:v>
                </c:pt>
                <c:pt idx="1014">
                  <c:v>5.0763980000000002E-3</c:v>
                </c:pt>
                <c:pt idx="1015">
                  <c:v>5.1239370000000003E-3</c:v>
                </c:pt>
                <c:pt idx="1016">
                  <c:v>5.1711459999999997E-3</c:v>
                </c:pt>
                <c:pt idx="1017">
                  <c:v>5.2074950000000004E-3</c:v>
                </c:pt>
                <c:pt idx="1018">
                  <c:v>5.2222500000000003E-3</c:v>
                </c:pt>
                <c:pt idx="1019">
                  <c:v>5.2079639999999998E-3</c:v>
                </c:pt>
                <c:pt idx="1020">
                  <c:v>5.1647079999999996E-3</c:v>
                </c:pt>
                <c:pt idx="1021">
                  <c:v>5.0994289999999999E-3</c:v>
                </c:pt>
                <c:pt idx="1022">
                  <c:v>5.0245059999999998E-3</c:v>
                </c:pt>
                <c:pt idx="1023">
                  <c:v>4.9532489999999998E-3</c:v>
                </c:pt>
                <c:pt idx="1024">
                  <c:v>4.8967480000000002E-3</c:v>
                </c:pt>
                <c:pt idx="1025">
                  <c:v>4.8607600000000004E-3</c:v>
                </c:pt>
                <c:pt idx="1026">
                  <c:v>4.8457500000000002E-3</c:v>
                </c:pt>
                <c:pt idx="1027">
                  <c:v>4.8485639999999997E-3</c:v>
                </c:pt>
                <c:pt idx="1028">
                  <c:v>4.8647480000000003E-3</c:v>
                </c:pt>
                <c:pt idx="1029">
                  <c:v>4.8902470000000003E-3</c:v>
                </c:pt>
                <c:pt idx="1030">
                  <c:v>4.9225850000000002E-3</c:v>
                </c:pt>
                <c:pt idx="1031">
                  <c:v>4.9591139999999997E-3</c:v>
                </c:pt>
                <c:pt idx="1032">
                  <c:v>4.9976250000000003E-3</c:v>
                </c:pt>
                <c:pt idx="1033">
                  <c:v>5.0338919999999999E-3</c:v>
                </c:pt>
                <c:pt idx="1034">
                  <c:v>5.0637260000000002E-3</c:v>
                </c:pt>
                <c:pt idx="1035">
                  <c:v>5.0831019999999999E-3</c:v>
                </c:pt>
                <c:pt idx="1036">
                  <c:v>5.0904779999999998E-3</c:v>
                </c:pt>
                <c:pt idx="1037">
                  <c:v>5.0865889999999999E-3</c:v>
                </c:pt>
                <c:pt idx="1038">
                  <c:v>5.07509E-3</c:v>
                </c:pt>
                <c:pt idx="1039">
                  <c:v>5.0602729999999997E-3</c:v>
                </c:pt>
                <c:pt idx="1040">
                  <c:v>5.0463620000000004E-3</c:v>
                </c:pt>
                <c:pt idx="1041">
                  <c:v>5.0344949999999999E-3</c:v>
                </c:pt>
                <c:pt idx="1042">
                  <c:v>5.0240700000000003E-3</c:v>
                </c:pt>
                <c:pt idx="1043">
                  <c:v>5.0125059999999999E-3</c:v>
                </c:pt>
                <c:pt idx="1044">
                  <c:v>4.9977579999999997E-3</c:v>
                </c:pt>
                <c:pt idx="1045">
                  <c:v>4.9790889999999999E-3</c:v>
                </c:pt>
                <c:pt idx="1046">
                  <c:v>4.9584440000000002E-3</c:v>
                </c:pt>
                <c:pt idx="1047">
                  <c:v>4.9392070000000001E-3</c:v>
                </c:pt>
                <c:pt idx="1048">
                  <c:v>4.9260370000000003E-3</c:v>
                </c:pt>
                <c:pt idx="1049">
                  <c:v>4.9222160000000001E-3</c:v>
                </c:pt>
                <c:pt idx="1050">
                  <c:v>4.9294209999999998E-3</c:v>
                </c:pt>
                <c:pt idx="1051">
                  <c:v>4.9465129999999996E-3</c:v>
                </c:pt>
                <c:pt idx="1052">
                  <c:v>4.9704759999999997E-3</c:v>
                </c:pt>
                <c:pt idx="1053">
                  <c:v>4.9968529999999999E-3</c:v>
                </c:pt>
                <c:pt idx="1054">
                  <c:v>5.0207519999999999E-3</c:v>
                </c:pt>
                <c:pt idx="1055">
                  <c:v>5.0374790000000001E-3</c:v>
                </c:pt>
                <c:pt idx="1056">
                  <c:v>5.0437800000000003E-3</c:v>
                </c:pt>
                <c:pt idx="1057">
                  <c:v>5.0370759999999997E-3</c:v>
                </c:pt>
                <c:pt idx="1058">
                  <c:v>5.0166630000000002E-3</c:v>
                </c:pt>
                <c:pt idx="1059">
                  <c:v>4.9834129999999999E-3</c:v>
                </c:pt>
                <c:pt idx="1060">
                  <c:v>4.9401790000000003E-3</c:v>
                </c:pt>
                <c:pt idx="1061">
                  <c:v>4.8907839999999996E-3</c:v>
                </c:pt>
                <c:pt idx="1062">
                  <c:v>4.8406229999999996E-3</c:v>
                </c:pt>
                <c:pt idx="1063">
                  <c:v>4.7950919999999999E-3</c:v>
                </c:pt>
                <c:pt idx="1064">
                  <c:v>4.7598830000000003E-3</c:v>
                </c:pt>
                <c:pt idx="1065">
                  <c:v>4.739114E-3</c:v>
                </c:pt>
                <c:pt idx="1066">
                  <c:v>4.7357969999999999E-3</c:v>
                </c:pt>
                <c:pt idx="1067">
                  <c:v>4.7503689999999999E-3</c:v>
                </c:pt>
                <c:pt idx="1068">
                  <c:v>4.7812549999999999E-3</c:v>
                </c:pt>
                <c:pt idx="1069">
                  <c:v>4.8237369999999998E-3</c:v>
                </c:pt>
                <c:pt idx="1070">
                  <c:v>4.8716840000000003E-3</c:v>
                </c:pt>
                <c:pt idx="1071">
                  <c:v>4.9171559999999998E-3</c:v>
                </c:pt>
                <c:pt idx="1072">
                  <c:v>4.9535849999999999E-3</c:v>
                </c:pt>
                <c:pt idx="1073">
                  <c:v>4.9757380000000004E-3</c:v>
                </c:pt>
                <c:pt idx="1074">
                  <c:v>4.9825080000000001E-3</c:v>
                </c:pt>
                <c:pt idx="1075">
                  <c:v>4.9764420000000002E-3</c:v>
                </c:pt>
                <c:pt idx="1076">
                  <c:v>4.9632699999999997E-3</c:v>
                </c:pt>
                <c:pt idx="1077">
                  <c:v>4.9494960000000003E-3</c:v>
                </c:pt>
                <c:pt idx="1078">
                  <c:v>4.9412179999999998E-3</c:v>
                </c:pt>
                <c:pt idx="1079">
                  <c:v>4.9407490000000004E-3</c:v>
                </c:pt>
                <c:pt idx="1080">
                  <c:v>4.9474180000000003E-3</c:v>
                </c:pt>
                <c:pt idx="1081">
                  <c:v>4.9572710000000001E-3</c:v>
                </c:pt>
                <c:pt idx="1082">
                  <c:v>4.9654149999999999E-3</c:v>
                </c:pt>
                <c:pt idx="1083">
                  <c:v>4.9671580000000002E-3</c:v>
                </c:pt>
                <c:pt idx="1084">
                  <c:v>4.9601530000000001E-3</c:v>
                </c:pt>
                <c:pt idx="1085">
                  <c:v>4.9437650000000001E-3</c:v>
                </c:pt>
                <c:pt idx="1086">
                  <c:v>4.9189999999999998E-3</c:v>
                </c:pt>
                <c:pt idx="1087">
                  <c:v>4.8862929999999999E-3</c:v>
                </c:pt>
                <c:pt idx="1088">
                  <c:v>4.8455149999999999E-3</c:v>
                </c:pt>
                <c:pt idx="1089">
                  <c:v>4.7953589999999999E-3</c:v>
                </c:pt>
                <c:pt idx="1090">
                  <c:v>4.7349929999999998E-3</c:v>
                </c:pt>
                <c:pt idx="1091">
                  <c:v>4.665392E-3</c:v>
                </c:pt>
                <c:pt idx="1092">
                  <c:v>4.5905429999999999E-3</c:v>
                </c:pt>
                <c:pt idx="1093">
                  <c:v>4.5171819999999998E-3</c:v>
                </c:pt>
                <c:pt idx="1094">
                  <c:v>4.4539749999999998E-3</c:v>
                </c:pt>
                <c:pt idx="1095">
                  <c:v>4.4087190000000002E-3</c:v>
                </c:pt>
                <c:pt idx="1096">
                  <c:v>4.3862930000000003E-3</c:v>
                </c:pt>
                <c:pt idx="1097">
                  <c:v>4.3865609999999998E-3</c:v>
                </c:pt>
                <c:pt idx="1098">
                  <c:v>4.4053039999999996E-3</c:v>
                </c:pt>
                <c:pt idx="1099">
                  <c:v>4.4348950000000003E-3</c:v>
                </c:pt>
                <c:pt idx="1100">
                  <c:v>4.4671650000000004E-3</c:v>
                </c:pt>
                <c:pt idx="1101">
                  <c:v>4.4957879999999997E-3</c:v>
                </c:pt>
                <c:pt idx="1102">
                  <c:v>4.5175839999999998E-3</c:v>
                </c:pt>
                <c:pt idx="1103">
                  <c:v>4.5329849999999998E-3</c:v>
                </c:pt>
                <c:pt idx="1104">
                  <c:v>4.5447370000000001E-3</c:v>
                </c:pt>
                <c:pt idx="1105">
                  <c:v>4.5556520000000003E-3</c:v>
                </c:pt>
                <c:pt idx="1106">
                  <c:v>4.5673720000000001E-3</c:v>
                </c:pt>
                <c:pt idx="1107">
                  <c:v>4.5781880000000004E-3</c:v>
                </c:pt>
                <c:pt idx="1108">
                  <c:v>4.5838800000000002E-3</c:v>
                </c:pt>
                <c:pt idx="1109">
                  <c:v>4.5777860000000004E-3</c:v>
                </c:pt>
                <c:pt idx="1110">
                  <c:v>4.5540449999999996E-3</c:v>
                </c:pt>
                <c:pt idx="1111">
                  <c:v>4.5085100000000003E-3</c:v>
                </c:pt>
                <c:pt idx="1112">
                  <c:v>4.4418909999999999E-3</c:v>
                </c:pt>
                <c:pt idx="1113">
                  <c:v>4.3592489999999999E-3</c:v>
                </c:pt>
                <c:pt idx="1114">
                  <c:v>4.2702E-3</c:v>
                </c:pt>
                <c:pt idx="1115">
                  <c:v>4.1863200000000003E-3</c:v>
                </c:pt>
                <c:pt idx="1116">
                  <c:v>4.1188129999999998E-3</c:v>
                </c:pt>
                <c:pt idx="1117">
                  <c:v>4.0755640000000003E-3</c:v>
                </c:pt>
                <c:pt idx="1118">
                  <c:v>4.0596110000000003E-3</c:v>
                </c:pt>
                <c:pt idx="1119">
                  <c:v>4.0685069999999999E-3</c:v>
                </c:pt>
                <c:pt idx="1120">
                  <c:v>4.0959669999999998E-3</c:v>
                </c:pt>
                <c:pt idx="1121">
                  <c:v>4.1333639999999996E-3</c:v>
                </c:pt>
                <c:pt idx="1122">
                  <c:v>4.1732059999999996E-3</c:v>
                </c:pt>
                <c:pt idx="1123">
                  <c:v>4.2103080000000003E-3</c:v>
                </c:pt>
                <c:pt idx="1124">
                  <c:v>4.2422939999999998E-3</c:v>
                </c:pt>
                <c:pt idx="1125">
                  <c:v>4.2688939999999996E-3</c:v>
                </c:pt>
                <c:pt idx="1126">
                  <c:v>4.2908119999999998E-3</c:v>
                </c:pt>
                <c:pt idx="1127">
                  <c:v>4.3077109999999997E-3</c:v>
                </c:pt>
                <c:pt idx="1128">
                  <c:v>4.3186880000000002E-3</c:v>
                </c:pt>
                <c:pt idx="1129">
                  <c:v>4.3212650000000003E-3</c:v>
                </c:pt>
                <c:pt idx="1130">
                  <c:v>4.3141029999999997E-3</c:v>
                </c:pt>
                <c:pt idx="1131">
                  <c:v>4.2964680000000003E-3</c:v>
                </c:pt>
                <c:pt idx="1132">
                  <c:v>4.2702E-3</c:v>
                </c:pt>
                <c:pt idx="1133">
                  <c:v>4.2383789999999996E-3</c:v>
                </c:pt>
                <c:pt idx="1134">
                  <c:v>4.2051889999999998E-3</c:v>
                </c:pt>
                <c:pt idx="1135">
                  <c:v>4.1739749999999999E-3</c:v>
                </c:pt>
                <c:pt idx="1136">
                  <c:v>4.1474800000000003E-3</c:v>
                </c:pt>
                <c:pt idx="1137">
                  <c:v>4.1265729999999997E-3</c:v>
                </c:pt>
                <c:pt idx="1138">
                  <c:v>4.1115880000000002E-3</c:v>
                </c:pt>
                <c:pt idx="1139">
                  <c:v>4.1018540000000003E-3</c:v>
                </c:pt>
                <c:pt idx="1140">
                  <c:v>4.0970379999999999E-3</c:v>
                </c:pt>
                <c:pt idx="1141">
                  <c:v>4.0959000000000004E-3</c:v>
                </c:pt>
                <c:pt idx="1142">
                  <c:v>4.0971050000000002E-3</c:v>
                </c:pt>
                <c:pt idx="1143">
                  <c:v>4.0976729999999996E-3</c:v>
                </c:pt>
                <c:pt idx="1144">
                  <c:v>4.0950309999999998E-3</c:v>
                </c:pt>
                <c:pt idx="1145">
                  <c:v>4.0865349999999996E-3</c:v>
                </c:pt>
                <c:pt idx="1146">
                  <c:v>4.0719190000000002E-3</c:v>
                </c:pt>
                <c:pt idx="1147">
                  <c:v>4.0529889999999999E-3</c:v>
                </c:pt>
                <c:pt idx="1148">
                  <c:v>4.0345950000000002E-3</c:v>
                </c:pt>
                <c:pt idx="1149">
                  <c:v>4.0222540000000003E-3</c:v>
                </c:pt>
                <c:pt idx="1150">
                  <c:v>4.0211509999999997E-3</c:v>
                </c:pt>
                <c:pt idx="1151">
                  <c:v>4.0336920000000002E-3</c:v>
                </c:pt>
                <c:pt idx="1152">
                  <c:v>4.0591430000000003E-3</c:v>
                </c:pt>
                <c:pt idx="1153">
                  <c:v>4.0925889999999998E-3</c:v>
                </c:pt>
                <c:pt idx="1154">
                  <c:v>4.127744E-3</c:v>
                </c:pt>
                <c:pt idx="1155">
                  <c:v>4.1580180000000003E-3</c:v>
                </c:pt>
                <c:pt idx="1156">
                  <c:v>4.1787589999999998E-3</c:v>
                </c:pt>
                <c:pt idx="1157">
                  <c:v>4.1882270000000001E-3</c:v>
                </c:pt>
                <c:pt idx="1158">
                  <c:v>4.187624E-3</c:v>
                </c:pt>
                <c:pt idx="1159">
                  <c:v>4.1801980000000004E-3</c:v>
                </c:pt>
                <c:pt idx="1160">
                  <c:v>4.1704960000000001E-3</c:v>
                </c:pt>
                <c:pt idx="1161">
                  <c:v>4.1622999999999999E-3</c:v>
                </c:pt>
                <c:pt idx="1162">
                  <c:v>4.159055E-3</c:v>
                </c:pt>
                <c:pt idx="1163">
                  <c:v>4.1620659999999999E-3</c:v>
                </c:pt>
                <c:pt idx="1164">
                  <c:v>4.1717339999999999E-3</c:v>
                </c:pt>
                <c:pt idx="1165">
                  <c:v>4.1861190000000003E-3</c:v>
                </c:pt>
                <c:pt idx="1166">
                  <c:v>4.202178E-3</c:v>
                </c:pt>
                <c:pt idx="1167">
                  <c:v>4.2154599999999999E-3</c:v>
                </c:pt>
                <c:pt idx="1168">
                  <c:v>4.2215489999999998E-3</c:v>
                </c:pt>
                <c:pt idx="1169">
                  <c:v>4.2166640000000002E-3</c:v>
                </c:pt>
                <c:pt idx="1170">
                  <c:v>4.1994349999999996E-3</c:v>
                </c:pt>
                <c:pt idx="1171">
                  <c:v>4.1711320000000001E-3</c:v>
                </c:pt>
                <c:pt idx="1172">
                  <c:v>4.1363750000000003E-3</c:v>
                </c:pt>
                <c:pt idx="1173">
                  <c:v>4.1006840000000003E-3</c:v>
                </c:pt>
                <c:pt idx="1174">
                  <c:v>4.0706479999999996E-3</c:v>
                </c:pt>
                <c:pt idx="1175">
                  <c:v>4.0505810000000001E-3</c:v>
                </c:pt>
                <c:pt idx="1176">
                  <c:v>4.0428549999999997E-3</c:v>
                </c:pt>
                <c:pt idx="1177">
                  <c:v>4.0467350000000001E-3</c:v>
                </c:pt>
                <c:pt idx="1178">
                  <c:v>4.0598450000000003E-3</c:v>
                </c:pt>
                <c:pt idx="1179">
                  <c:v>4.0785409999999998E-3</c:v>
                </c:pt>
                <c:pt idx="1180">
                  <c:v>4.0998470000000002E-3</c:v>
                </c:pt>
                <c:pt idx="1181">
                  <c:v>4.1215560000000002E-3</c:v>
                </c:pt>
                <c:pt idx="1182">
                  <c:v>4.1424629999999999E-3</c:v>
                </c:pt>
                <c:pt idx="1183">
                  <c:v>4.1621660000000001E-3</c:v>
                </c:pt>
                <c:pt idx="1184">
                  <c:v>4.1811349999999999E-3</c:v>
                </c:pt>
                <c:pt idx="1185">
                  <c:v>4.1994349999999996E-3</c:v>
                </c:pt>
                <c:pt idx="1186">
                  <c:v>4.2179360000000003E-3</c:v>
                </c:pt>
                <c:pt idx="1187">
                  <c:v>4.2369740000000001E-3</c:v>
                </c:pt>
                <c:pt idx="1188">
                  <c:v>4.2572169999999998E-3</c:v>
                </c:pt>
                <c:pt idx="1189">
                  <c:v>4.2780630000000004E-3</c:v>
                </c:pt>
                <c:pt idx="1190">
                  <c:v>4.2985419999999998E-3</c:v>
                </c:pt>
                <c:pt idx="1191">
                  <c:v>4.3162119999999998E-3</c:v>
                </c:pt>
                <c:pt idx="1192">
                  <c:v>4.3286269999999998E-3</c:v>
                </c:pt>
                <c:pt idx="1193">
                  <c:v>4.3334799999999998E-3</c:v>
                </c:pt>
                <c:pt idx="1194">
                  <c:v>4.3306350000000002E-3</c:v>
                </c:pt>
                <c:pt idx="1195">
                  <c:v>4.3213319999999998E-3</c:v>
                </c:pt>
                <c:pt idx="1196">
                  <c:v>4.3095520000000003E-3</c:v>
                </c:pt>
                <c:pt idx="1197">
                  <c:v>4.2997139999999996E-3</c:v>
                </c:pt>
                <c:pt idx="1198">
                  <c:v>4.295999E-3</c:v>
                </c:pt>
                <c:pt idx="1199">
                  <c:v>4.300885E-3</c:v>
                </c:pt>
                <c:pt idx="1200">
                  <c:v>4.314572E-3</c:v>
                </c:pt>
                <c:pt idx="1201">
                  <c:v>4.3347180000000004E-3</c:v>
                </c:pt>
                <c:pt idx="1202">
                  <c:v>4.3579439999999999E-3</c:v>
                </c:pt>
                <c:pt idx="1203">
                  <c:v>4.3808709999999997E-3</c:v>
                </c:pt>
                <c:pt idx="1204">
                  <c:v>4.401187E-3</c:v>
                </c:pt>
                <c:pt idx="1205">
                  <c:v>4.4174210000000004E-3</c:v>
                </c:pt>
                <c:pt idx="1206">
                  <c:v>4.4300069999999997E-3</c:v>
                </c:pt>
                <c:pt idx="1207">
                  <c:v>4.4399490000000003E-3</c:v>
                </c:pt>
                <c:pt idx="1208">
                  <c:v>4.4491879999999998E-3</c:v>
                </c:pt>
                <c:pt idx="1209">
                  <c:v>4.4589959999999998E-3</c:v>
                </c:pt>
                <c:pt idx="1210">
                  <c:v>4.4708810000000003E-3</c:v>
                </c:pt>
                <c:pt idx="1211">
                  <c:v>4.4852429999999999E-3</c:v>
                </c:pt>
                <c:pt idx="1212">
                  <c:v>4.5013459999999998E-3</c:v>
                </c:pt>
                <c:pt idx="1213">
                  <c:v>4.5169140000000003E-3</c:v>
                </c:pt>
                <c:pt idx="1214">
                  <c:v>4.528364E-3</c:v>
                </c:pt>
                <c:pt idx="1215">
                  <c:v>4.531813E-3</c:v>
                </c:pt>
                <c:pt idx="1216">
                  <c:v>4.5252840000000001E-3</c:v>
                </c:pt>
                <c:pt idx="1217">
                  <c:v>4.5086780000000003E-3</c:v>
                </c:pt>
                <c:pt idx="1218">
                  <c:v>4.4860789999999996E-3</c:v>
                </c:pt>
                <c:pt idx="1219">
                  <c:v>4.4641519999999999E-3</c:v>
                </c:pt>
                <c:pt idx="1220">
                  <c:v>4.4511300000000002E-3</c:v>
                </c:pt>
                <c:pt idx="1221">
                  <c:v>4.4532060000000004E-3</c:v>
                </c:pt>
                <c:pt idx="1222">
                  <c:v>4.4726549999999999E-3</c:v>
                </c:pt>
                <c:pt idx="1223">
                  <c:v>4.5065679999999999E-3</c:v>
                </c:pt>
                <c:pt idx="1224">
                  <c:v>4.5484870000000004E-3</c:v>
                </c:pt>
                <c:pt idx="1225">
                  <c:v>4.5898739999999999E-3</c:v>
                </c:pt>
                <c:pt idx="1226">
                  <c:v>4.6244659999999998E-3</c:v>
                </c:pt>
                <c:pt idx="1227">
                  <c:v>4.6497509999999997E-3</c:v>
                </c:pt>
                <c:pt idx="1228">
                  <c:v>4.6678370000000002E-3</c:v>
                </c:pt>
                <c:pt idx="1229">
                  <c:v>4.6835109999999996E-3</c:v>
                </c:pt>
                <c:pt idx="1230">
                  <c:v>4.7011960000000004E-3</c:v>
                </c:pt>
                <c:pt idx="1231">
                  <c:v>4.7228679999999999E-3</c:v>
                </c:pt>
                <c:pt idx="1232">
                  <c:v>4.7463829999999999E-3</c:v>
                </c:pt>
                <c:pt idx="1233">
                  <c:v>4.7667500000000002E-3</c:v>
                </c:pt>
                <c:pt idx="1234">
                  <c:v>4.7787430000000002E-3</c:v>
                </c:pt>
                <c:pt idx="1235">
                  <c:v>4.7798149999999998E-3</c:v>
                </c:pt>
                <c:pt idx="1236">
                  <c:v>4.7725789999999999E-3</c:v>
                </c:pt>
                <c:pt idx="1237">
                  <c:v>4.7631990000000001E-3</c:v>
                </c:pt>
                <c:pt idx="1238">
                  <c:v>4.7608540000000001E-3</c:v>
                </c:pt>
                <c:pt idx="1239">
                  <c:v>4.7731149999999996E-3</c:v>
                </c:pt>
                <c:pt idx="1240">
                  <c:v>4.8037349999999999E-3</c:v>
                </c:pt>
                <c:pt idx="1241">
                  <c:v>4.851513E-3</c:v>
                </c:pt>
                <c:pt idx="1242">
                  <c:v>4.9108219999999996E-3</c:v>
                </c:pt>
                <c:pt idx="1243">
                  <c:v>4.9734590000000004E-3</c:v>
                </c:pt>
                <c:pt idx="1244">
                  <c:v>5.0324499999999999E-3</c:v>
                </c:pt>
                <c:pt idx="1245">
                  <c:v>5.0825330000000002E-3</c:v>
                </c:pt>
                <c:pt idx="1246">
                  <c:v>5.1223270000000003E-3</c:v>
                </c:pt>
                <c:pt idx="1247">
                  <c:v>5.1524700000000001E-3</c:v>
                </c:pt>
                <c:pt idx="1248">
                  <c:v>5.1756720000000001E-3</c:v>
                </c:pt>
                <c:pt idx="1249">
                  <c:v>5.1943830000000003E-3</c:v>
                </c:pt>
                <c:pt idx="1250">
                  <c:v>5.2114179999999998E-3</c:v>
                </c:pt>
                <c:pt idx="1251">
                  <c:v>5.229292E-3</c:v>
                </c:pt>
                <c:pt idx="1252">
                  <c:v>5.2509569999999997E-3</c:v>
                </c:pt>
                <c:pt idx="1253">
                  <c:v>5.2788599999999998E-3</c:v>
                </c:pt>
                <c:pt idx="1254">
                  <c:v>5.3154530000000004E-3</c:v>
                </c:pt>
                <c:pt idx="1255">
                  <c:v>5.3610730000000001E-3</c:v>
                </c:pt>
                <c:pt idx="1256">
                  <c:v>5.414749E-3</c:v>
                </c:pt>
                <c:pt idx="1257">
                  <c:v>5.4726269999999999E-3</c:v>
                </c:pt>
                <c:pt idx="1258">
                  <c:v>5.5300080000000003E-3</c:v>
                </c:pt>
                <c:pt idx="1259">
                  <c:v>5.5816909999999997E-3</c:v>
                </c:pt>
                <c:pt idx="1260">
                  <c:v>5.6239150000000002E-3</c:v>
                </c:pt>
                <c:pt idx="1261">
                  <c:v>5.6544610000000004E-3</c:v>
                </c:pt>
                <c:pt idx="1262">
                  <c:v>5.6732930000000003E-3</c:v>
                </c:pt>
                <c:pt idx="1263">
                  <c:v>5.6814509999999997E-3</c:v>
                </c:pt>
                <c:pt idx="1264">
                  <c:v>5.6813159999999996E-3</c:v>
                </c:pt>
                <c:pt idx="1265">
                  <c:v>5.6748379999999998E-3</c:v>
                </c:pt>
                <c:pt idx="1266">
                  <c:v>5.6645990000000002E-3</c:v>
                </c:pt>
                <c:pt idx="1267">
                  <c:v>5.6527829999999998E-3</c:v>
                </c:pt>
                <c:pt idx="1268">
                  <c:v>5.6420410000000004E-3</c:v>
                </c:pt>
                <c:pt idx="1269">
                  <c:v>5.6352269999999996E-3</c:v>
                </c:pt>
                <c:pt idx="1270">
                  <c:v>5.6341189999999999E-3</c:v>
                </c:pt>
                <c:pt idx="1271">
                  <c:v>5.640061E-3</c:v>
                </c:pt>
                <c:pt idx="1272">
                  <c:v>5.652715E-3</c:v>
                </c:pt>
                <c:pt idx="1273">
                  <c:v>5.6703389999999999E-3</c:v>
                </c:pt>
                <c:pt idx="1274">
                  <c:v>5.6900450000000003E-3</c:v>
                </c:pt>
                <c:pt idx="1275">
                  <c:v>5.7084420000000002E-3</c:v>
                </c:pt>
                <c:pt idx="1276">
                  <c:v>5.7221729999999997E-3</c:v>
                </c:pt>
                <c:pt idx="1277">
                  <c:v>5.7283170000000001E-3</c:v>
                </c:pt>
                <c:pt idx="1278">
                  <c:v>5.7252290000000001E-3</c:v>
                </c:pt>
                <c:pt idx="1279">
                  <c:v>5.7121689999999996E-3</c:v>
                </c:pt>
                <c:pt idx="1280">
                  <c:v>5.6903470000000001E-3</c:v>
                </c:pt>
                <c:pt idx="1281">
                  <c:v>5.6627520000000001E-3</c:v>
                </c:pt>
                <c:pt idx="1282">
                  <c:v>5.6345559999999998E-3</c:v>
                </c:pt>
                <c:pt idx="1283">
                  <c:v>5.6126029999999999E-3</c:v>
                </c:pt>
                <c:pt idx="1284">
                  <c:v>5.6040109999999999E-3</c:v>
                </c:pt>
                <c:pt idx="1285">
                  <c:v>5.6149199999999998E-3</c:v>
                </c:pt>
                <c:pt idx="1286">
                  <c:v>5.6487880000000001E-3</c:v>
                </c:pt>
                <c:pt idx="1287">
                  <c:v>5.7050850000000004E-3</c:v>
                </c:pt>
                <c:pt idx="1288">
                  <c:v>5.7798900000000002E-3</c:v>
                </c:pt>
                <c:pt idx="1289">
                  <c:v>5.8669669999999998E-3</c:v>
                </c:pt>
                <c:pt idx="1290">
                  <c:v>5.9592339999999999E-3</c:v>
                </c:pt>
                <c:pt idx="1291">
                  <c:v>6.0507809999999999E-3</c:v>
                </c:pt>
                <c:pt idx="1292">
                  <c:v>6.1375750000000001E-3</c:v>
                </c:pt>
                <c:pt idx="1293">
                  <c:v>6.2173630000000001E-3</c:v>
                </c:pt>
                <c:pt idx="1294">
                  <c:v>6.2893649999999999E-3</c:v>
                </c:pt>
                <c:pt idx="1295">
                  <c:v>6.3528059999999999E-3</c:v>
                </c:pt>
                <c:pt idx="1296">
                  <c:v>6.4080839999999997E-3</c:v>
                </c:pt>
                <c:pt idx="1297">
                  <c:v>6.4551640000000002E-3</c:v>
                </c:pt>
                <c:pt idx="1298">
                  <c:v>6.4953199999999997E-3</c:v>
                </c:pt>
                <c:pt idx="1299">
                  <c:v>6.5306699999999997E-3</c:v>
                </c:pt>
                <c:pt idx="1300">
                  <c:v>6.5641390000000001E-3</c:v>
                </c:pt>
                <c:pt idx="1301">
                  <c:v>6.5982840000000003E-3</c:v>
                </c:pt>
                <c:pt idx="1302">
                  <c:v>6.6344170000000001E-3</c:v>
                </c:pt>
                <c:pt idx="1303">
                  <c:v>6.6716279999999998E-3</c:v>
                </c:pt>
                <c:pt idx="1304">
                  <c:v>6.7068919999999999E-3</c:v>
                </c:pt>
                <c:pt idx="1305">
                  <c:v>6.7355289999999996E-3</c:v>
                </c:pt>
                <c:pt idx="1306">
                  <c:v>6.753701E-3</c:v>
                </c:pt>
                <c:pt idx="1307">
                  <c:v>6.7583449999999998E-3</c:v>
                </c:pt>
                <c:pt idx="1308">
                  <c:v>6.7490229999999998E-3</c:v>
                </c:pt>
                <c:pt idx="1309">
                  <c:v>6.7270819999999997E-3</c:v>
                </c:pt>
                <c:pt idx="1310">
                  <c:v>6.6948789999999999E-3</c:v>
                </c:pt>
                <c:pt idx="1311">
                  <c:v>6.6548730000000004E-3</c:v>
                </c:pt>
                <c:pt idx="1312">
                  <c:v>6.6098570000000002E-3</c:v>
                </c:pt>
                <c:pt idx="1313">
                  <c:v>6.5619199999999997E-3</c:v>
                </c:pt>
                <c:pt idx="1314">
                  <c:v>6.513886E-3</c:v>
                </c:pt>
                <c:pt idx="1315">
                  <c:v>6.4693219999999996E-3</c:v>
                </c:pt>
                <c:pt idx="1316">
                  <c:v>6.4326319999999998E-3</c:v>
                </c:pt>
                <c:pt idx="1317">
                  <c:v>6.4076469999999998E-3</c:v>
                </c:pt>
                <c:pt idx="1318">
                  <c:v>6.3965840000000003E-3</c:v>
                </c:pt>
                <c:pt idx="1319">
                  <c:v>6.3987360000000004E-3</c:v>
                </c:pt>
                <c:pt idx="1320">
                  <c:v>6.4104050000000001E-3</c:v>
                </c:pt>
                <c:pt idx="1321">
                  <c:v>6.4249650000000004E-3</c:v>
                </c:pt>
                <c:pt idx="1322">
                  <c:v>6.4345160000000004E-3</c:v>
                </c:pt>
                <c:pt idx="1323">
                  <c:v>6.4313879999999997E-3</c:v>
                </c:pt>
                <c:pt idx="1324">
                  <c:v>6.4093279999999997E-3</c:v>
                </c:pt>
                <c:pt idx="1325">
                  <c:v>6.3636999999999999E-3</c:v>
                </c:pt>
                <c:pt idx="1326">
                  <c:v>6.2926600000000003E-3</c:v>
                </c:pt>
                <c:pt idx="1327">
                  <c:v>6.1965579999999996E-3</c:v>
                </c:pt>
                <c:pt idx="1328">
                  <c:v>6.0798789999999998E-3</c:v>
                </c:pt>
                <c:pt idx="1329">
                  <c:v>5.950332E-3</c:v>
                </c:pt>
                <c:pt idx="1330">
                  <c:v>5.8197830000000002E-3</c:v>
                </c:pt>
                <c:pt idx="1331">
                  <c:v>5.7033730000000003E-3</c:v>
                </c:pt>
                <c:pt idx="1332">
                  <c:v>5.6167650000000001E-3</c:v>
                </c:pt>
                <c:pt idx="1333">
                  <c:v>5.5721260000000002E-3</c:v>
                </c:pt>
                <c:pt idx="1334">
                  <c:v>5.5750460000000002E-3</c:v>
                </c:pt>
                <c:pt idx="1335">
                  <c:v>5.6218680000000004E-3</c:v>
                </c:pt>
                <c:pt idx="1336">
                  <c:v>5.70062E-3</c:v>
                </c:pt>
                <c:pt idx="1337">
                  <c:v>5.7938249999999998E-3</c:v>
                </c:pt>
                <c:pt idx="1338">
                  <c:v>5.8836920000000003E-3</c:v>
                </c:pt>
                <c:pt idx="1339">
                  <c:v>5.9556059999999996E-3</c:v>
                </c:pt>
                <c:pt idx="1340">
                  <c:v>6.0018299999999997E-3</c:v>
                </c:pt>
                <c:pt idx="1341">
                  <c:v>6.0209790000000001E-3</c:v>
                </c:pt>
                <c:pt idx="1342">
                  <c:v>6.0177540000000002E-3</c:v>
                </c:pt>
                <c:pt idx="1343">
                  <c:v>5.999613E-3</c:v>
                </c:pt>
                <c:pt idx="1344">
                  <c:v>5.9754250000000004E-3</c:v>
                </c:pt>
                <c:pt idx="1345">
                  <c:v>5.9525489999999997E-3</c:v>
                </c:pt>
                <c:pt idx="1346">
                  <c:v>5.93619E-3</c:v>
                </c:pt>
                <c:pt idx="1347">
                  <c:v>5.927692E-3</c:v>
                </c:pt>
                <c:pt idx="1348">
                  <c:v>5.9248030000000002E-3</c:v>
                </c:pt>
                <c:pt idx="1349">
                  <c:v>5.9209739999999999E-3</c:v>
                </c:pt>
                <c:pt idx="1350">
                  <c:v>5.9065979999999999E-3</c:v>
                </c:pt>
                <c:pt idx="1351">
                  <c:v>5.8708290000000002E-3</c:v>
                </c:pt>
                <c:pt idx="1352">
                  <c:v>5.8062499999999998E-3</c:v>
                </c:pt>
                <c:pt idx="1353">
                  <c:v>5.711397E-3</c:v>
                </c:pt>
                <c:pt idx="1354">
                  <c:v>5.5947810000000001E-3</c:v>
                </c:pt>
                <c:pt idx="1355">
                  <c:v>5.4736999999999997E-3</c:v>
                </c:pt>
                <c:pt idx="1356">
                  <c:v>5.3717410000000002E-3</c:v>
                </c:pt>
                <c:pt idx="1357">
                  <c:v>5.3107240000000002E-3</c:v>
                </c:pt>
                <c:pt idx="1358">
                  <c:v>5.3044850000000003E-3</c:v>
                </c:pt>
                <c:pt idx="1359">
                  <c:v>5.3525860000000003E-3</c:v>
                </c:pt>
                <c:pt idx="1360">
                  <c:v>5.4414889999999999E-3</c:v>
                </c:pt>
                <c:pt idx="1361">
                  <c:v>5.5482969999999998E-3</c:v>
                </c:pt>
                <c:pt idx="1362">
                  <c:v>5.649762E-3</c:v>
                </c:pt>
                <c:pt idx="1363">
                  <c:v>5.7287880000000003E-3</c:v>
                </c:pt>
                <c:pt idx="1364">
                  <c:v>5.7793530000000001E-3</c:v>
                </c:pt>
                <c:pt idx="1365">
                  <c:v>5.8049399999999998E-3</c:v>
                </c:pt>
                <c:pt idx="1366">
                  <c:v>5.8146109999999999E-3</c:v>
                </c:pt>
                <c:pt idx="1367">
                  <c:v>5.8169620000000002E-3</c:v>
                </c:pt>
                <c:pt idx="1368">
                  <c:v>5.8157859999999999E-3</c:v>
                </c:pt>
                <c:pt idx="1369">
                  <c:v>5.8090370000000004E-3</c:v>
                </c:pt>
                <c:pt idx="1370">
                  <c:v>5.7918780000000003E-3</c:v>
                </c:pt>
                <c:pt idx="1371">
                  <c:v>5.7604830000000003E-3</c:v>
                </c:pt>
                <c:pt idx="1372">
                  <c:v>5.716802E-3</c:v>
                </c:pt>
                <c:pt idx="1373">
                  <c:v>5.6676529999999999E-3</c:v>
                </c:pt>
                <c:pt idx="1374">
                  <c:v>5.6228069999999996E-3</c:v>
                </c:pt>
                <c:pt idx="1375">
                  <c:v>5.5885040000000002E-3</c:v>
                </c:pt>
                <c:pt idx="1376">
                  <c:v>5.563971E-3</c:v>
                </c:pt>
                <c:pt idx="1377">
                  <c:v>5.5394040000000004E-3</c:v>
                </c:pt>
                <c:pt idx="1378">
                  <c:v>5.5006780000000002E-3</c:v>
                </c:pt>
                <c:pt idx="1379">
                  <c:v>5.4345770000000003E-3</c:v>
                </c:pt>
                <c:pt idx="1380">
                  <c:v>5.336988E-3</c:v>
                </c:pt>
                <c:pt idx="1381">
                  <c:v>5.2161459999999996E-3</c:v>
                </c:pt>
                <c:pt idx="1382">
                  <c:v>5.0929579999999999E-3</c:v>
                </c:pt>
                <c:pt idx="1383">
                  <c:v>4.9943059999999996E-3</c:v>
                </c:pt>
                <c:pt idx="1384">
                  <c:v>4.9455410000000003E-3</c:v>
                </c:pt>
                <c:pt idx="1385">
                  <c:v>4.9609909999999997E-3</c:v>
                </c:pt>
                <c:pt idx="1386">
                  <c:v>5.0399590000000001E-3</c:v>
                </c:pt>
                <c:pt idx="1387">
                  <c:v>5.1664509999999999E-3</c:v>
                </c:pt>
                <c:pt idx="1388">
                  <c:v>5.3153530000000001E-3</c:v>
                </c:pt>
                <c:pt idx="1389">
                  <c:v>5.458198E-3</c:v>
                </c:pt>
                <c:pt idx="1390">
                  <c:v>5.5694749999999999E-3</c:v>
                </c:pt>
                <c:pt idx="1391">
                  <c:v>5.6301249999999997E-3</c:v>
                </c:pt>
                <c:pt idx="1392">
                  <c:v>5.6290510000000004E-3</c:v>
                </c:pt>
                <c:pt idx="1393">
                  <c:v>5.5631989999999996E-3</c:v>
                </c:pt>
                <c:pt idx="1394">
                  <c:v>5.4375300000000003E-3</c:v>
                </c:pt>
                <c:pt idx="1395">
                  <c:v>5.26568E-3</c:v>
                </c:pt>
                <c:pt idx="1396">
                  <c:v>5.069123E-3</c:v>
                </c:pt>
                <c:pt idx="1397">
                  <c:v>4.8752359999999998E-3</c:v>
                </c:pt>
                <c:pt idx="1398">
                  <c:v>4.712819E-3</c:v>
                </c:pt>
                <c:pt idx="1399">
                  <c:v>4.6045749999999996E-3</c:v>
                </c:pt>
                <c:pt idx="1400">
                  <c:v>4.5612780000000002E-3</c:v>
                </c:pt>
                <c:pt idx="1401">
                  <c:v>4.576948E-3</c:v>
                </c:pt>
                <c:pt idx="1402">
                  <c:v>4.6320679999999996E-3</c:v>
                </c:pt>
                <c:pt idx="1403">
                  <c:v>4.6993199999999999E-3</c:v>
                </c:pt>
                <c:pt idx="1404">
                  <c:v>4.7549580000000001E-3</c:v>
                </c:pt>
                <c:pt idx="1405">
                  <c:v>4.7854100000000004E-3</c:v>
                </c:pt>
                <c:pt idx="1406">
                  <c:v>4.7924780000000002E-3</c:v>
                </c:pt>
                <c:pt idx="1407">
                  <c:v>4.7912049999999998E-3</c:v>
                </c:pt>
                <c:pt idx="1408">
                  <c:v>4.8038359999999997E-3</c:v>
                </c:pt>
                <c:pt idx="1409">
                  <c:v>4.8501719999999998E-3</c:v>
                </c:pt>
                <c:pt idx="1410">
                  <c:v>4.9394419999999996E-3</c:v>
                </c:pt>
                <c:pt idx="1411">
                  <c:v>5.0660389999999996E-3</c:v>
                </c:pt>
                <c:pt idx="1412">
                  <c:v>5.2107469999999999E-3</c:v>
                </c:pt>
                <c:pt idx="1413">
                  <c:v>5.3476549999999998E-3</c:v>
                </c:pt>
                <c:pt idx="1414">
                  <c:v>5.4524939999999996E-3</c:v>
                </c:pt>
                <c:pt idx="1415">
                  <c:v>5.5091680000000001E-3</c:v>
                </c:pt>
                <c:pt idx="1416">
                  <c:v>5.5144699999999996E-3</c:v>
                </c:pt>
                <c:pt idx="1417">
                  <c:v>5.476351E-3</c:v>
                </c:pt>
                <c:pt idx="1418">
                  <c:v>5.4125010000000001E-3</c:v>
                </c:pt>
                <c:pt idx="1419">
                  <c:v>5.3433279999999996E-3</c:v>
                </c:pt>
                <c:pt idx="1420">
                  <c:v>5.2881179999999996E-3</c:v>
                </c:pt>
                <c:pt idx="1421">
                  <c:v>5.2591399999999998E-3</c:v>
                </c:pt>
                <c:pt idx="1422">
                  <c:v>5.2607160000000004E-3</c:v>
                </c:pt>
                <c:pt idx="1423">
                  <c:v>5.2894589999999998E-3</c:v>
                </c:pt>
                <c:pt idx="1424">
                  <c:v>5.3370550000000003E-3</c:v>
                </c:pt>
                <c:pt idx="1425">
                  <c:v>5.3927070000000001E-3</c:v>
                </c:pt>
                <c:pt idx="1426">
                  <c:v>5.4466899999999997E-3</c:v>
                </c:pt>
                <c:pt idx="1427">
                  <c:v>5.492055E-3</c:v>
                </c:pt>
                <c:pt idx="1428">
                  <c:v>5.5246050000000001E-3</c:v>
                </c:pt>
                <c:pt idx="1429">
                  <c:v>5.543297E-3</c:v>
                </c:pt>
                <c:pt idx="1430">
                  <c:v>5.5490019999999999E-3</c:v>
                </c:pt>
                <c:pt idx="1431">
                  <c:v>5.5434990000000003E-3</c:v>
                </c:pt>
                <c:pt idx="1432">
                  <c:v>5.5293369999999996E-3</c:v>
                </c:pt>
                <c:pt idx="1433">
                  <c:v>5.5087319999999997E-3</c:v>
                </c:pt>
                <c:pt idx="1434">
                  <c:v>5.4841350000000002E-3</c:v>
                </c:pt>
                <c:pt idx="1435">
                  <c:v>5.4573590000000002E-3</c:v>
                </c:pt>
                <c:pt idx="1436">
                  <c:v>5.4301820000000004E-3</c:v>
                </c:pt>
                <c:pt idx="1437">
                  <c:v>5.4031410000000002E-3</c:v>
                </c:pt>
                <c:pt idx="1438">
                  <c:v>5.3754299999999996E-3</c:v>
                </c:pt>
                <c:pt idx="1439">
                  <c:v>5.3431269999999996E-3</c:v>
                </c:pt>
                <c:pt idx="1440">
                  <c:v>5.2995209999999997E-3</c:v>
                </c:pt>
                <c:pt idx="1441">
                  <c:v>5.2339869999999998E-3</c:v>
                </c:pt>
                <c:pt idx="1442">
                  <c:v>5.1343969999999997E-3</c:v>
                </c:pt>
                <c:pt idx="1443">
                  <c:v>4.988742E-3</c:v>
                </c:pt>
                <c:pt idx="1444">
                  <c:v>4.7894299999999999E-3</c:v>
                </c:pt>
                <c:pt idx="1445">
                  <c:v>4.5372030000000001E-3</c:v>
                </c:pt>
                <c:pt idx="1446">
                  <c:v>4.2447359999999998E-3</c:v>
                </c:pt>
                <c:pt idx="1447">
                  <c:v>3.9392919999999996E-3</c:v>
                </c:pt>
                <c:pt idx="1448">
                  <c:v>3.6610599999999998E-3</c:v>
                </c:pt>
                <c:pt idx="1449">
                  <c:v>3.4563110000000001E-3</c:v>
                </c:pt>
                <c:pt idx="1450">
                  <c:v>3.3662100000000001E-3</c:v>
                </c:pt>
                <c:pt idx="1451">
                  <c:v>3.4126270000000001E-3</c:v>
                </c:pt>
                <c:pt idx="1452">
                  <c:v>3.5893919999999998E-3</c:v>
                </c:pt>
                <c:pt idx="1453">
                  <c:v>3.861092E-3</c:v>
                </c:pt>
                <c:pt idx="1454">
                  <c:v>4.1739419999999999E-3</c:v>
                </c:pt>
                <c:pt idx="1455">
                  <c:v>4.4718179999999998E-3</c:v>
                </c:pt>
                <c:pt idx="1456">
                  <c:v>4.7111109999999996E-3</c:v>
                </c:pt>
                <c:pt idx="1457">
                  <c:v>4.869539E-3</c:v>
                </c:pt>
                <c:pt idx="1458">
                  <c:v>4.9485909999999996E-3</c:v>
                </c:pt>
                <c:pt idx="1459">
                  <c:v>4.9690009999999998E-3</c:v>
                </c:pt>
                <c:pt idx="1460">
                  <c:v>4.9609909999999997E-3</c:v>
                </c:pt>
                <c:pt idx="1461">
                  <c:v>4.9532830000000002E-3</c:v>
                </c:pt>
                <c:pt idx="1462">
                  <c:v>4.9622650000000004E-3</c:v>
                </c:pt>
                <c:pt idx="1463">
                  <c:v>4.9878370000000002E-3</c:v>
                </c:pt>
                <c:pt idx="1464">
                  <c:v>5.0163610000000004E-3</c:v>
                </c:pt>
                <c:pt idx="1465">
                  <c:v>5.0282599999999997E-3</c:v>
                </c:pt>
                <c:pt idx="1466">
                  <c:v>5.0084170000000003E-3</c:v>
                </c:pt>
                <c:pt idx="1467">
                  <c:v>4.9529480000000004E-3</c:v>
                </c:pt>
                <c:pt idx="1468">
                  <c:v>4.8701760000000004E-3</c:v>
                </c:pt>
                <c:pt idx="1469">
                  <c:v>4.7779060000000002E-3</c:v>
                </c:pt>
                <c:pt idx="1470">
                  <c:v>4.6965399999999999E-3</c:v>
                </c:pt>
                <c:pt idx="1471">
                  <c:v>4.6419809999999999E-3</c:v>
                </c:pt>
                <c:pt idx="1472">
                  <c:v>4.6222900000000003E-3</c:v>
                </c:pt>
                <c:pt idx="1473">
                  <c:v>4.6371249999999998E-3</c:v>
                </c:pt>
                <c:pt idx="1474">
                  <c:v>4.6805969999999999E-3</c:v>
                </c:pt>
                <c:pt idx="1475">
                  <c:v>4.7439370000000002E-3</c:v>
                </c:pt>
                <c:pt idx="1476">
                  <c:v>4.8163320000000004E-3</c:v>
                </c:pt>
                <c:pt idx="1477">
                  <c:v>4.8829090000000004E-3</c:v>
                </c:pt>
                <c:pt idx="1478">
                  <c:v>4.9230539999999996E-3</c:v>
                </c:pt>
                <c:pt idx="1479">
                  <c:v>4.9113250000000002E-3</c:v>
                </c:pt>
                <c:pt idx="1480">
                  <c:v>4.8211570000000004E-3</c:v>
                </c:pt>
                <c:pt idx="1481">
                  <c:v>4.633542E-3</c:v>
                </c:pt>
                <c:pt idx="1482">
                  <c:v>4.3464310000000004E-3</c:v>
                </c:pt>
                <c:pt idx="1483">
                  <c:v>3.9824930000000001E-3</c:v>
                </c:pt>
                <c:pt idx="1484">
                  <c:v>3.5916640000000001E-3</c:v>
                </c:pt>
                <c:pt idx="1485">
                  <c:v>3.2435459999999999E-3</c:v>
                </c:pt>
                <c:pt idx="1486">
                  <c:v>3.0097980000000002E-3</c:v>
                </c:pt>
                <c:pt idx="1487">
                  <c:v>2.940172E-3</c:v>
                </c:pt>
                <c:pt idx="1488">
                  <c:v>3.0440979999999999E-3</c:v>
                </c:pt>
                <c:pt idx="1489">
                  <c:v>3.2868120000000001E-3</c:v>
                </c:pt>
                <c:pt idx="1490">
                  <c:v>3.6056619999999999E-3</c:v>
                </c:pt>
                <c:pt idx="1491">
                  <c:v>3.9315009999999996E-3</c:v>
                </c:pt>
                <c:pt idx="1492">
                  <c:v>4.210709E-3</c:v>
                </c:pt>
                <c:pt idx="1493">
                  <c:v>4.4141079999999999E-3</c:v>
                </c:pt>
                <c:pt idx="1494">
                  <c:v>4.5375379999999998E-3</c:v>
                </c:pt>
                <c:pt idx="1495">
                  <c:v>4.5946959999999997E-3</c:v>
                </c:pt>
                <c:pt idx="1496">
                  <c:v>4.6076219999999996E-3</c:v>
                </c:pt>
                <c:pt idx="1497">
                  <c:v>4.5976760000000002E-3</c:v>
                </c:pt>
                <c:pt idx="1498">
                  <c:v>4.580364E-3</c:v>
                </c:pt>
                <c:pt idx="1499">
                  <c:v>4.563119E-3</c:v>
                </c:pt>
                <c:pt idx="1500">
                  <c:v>4.548018E-3</c:v>
                </c:pt>
                <c:pt idx="1501">
                  <c:v>4.5332860000000001E-3</c:v>
                </c:pt>
                <c:pt idx="1502">
                  <c:v>4.5156079999999999E-3</c:v>
                </c:pt>
                <c:pt idx="1503">
                  <c:v>4.4903649999999996E-3</c:v>
                </c:pt>
                <c:pt idx="1504">
                  <c:v>4.452302E-3</c:v>
                </c:pt>
                <c:pt idx="1505">
                  <c:v>4.3966350000000003E-3</c:v>
                </c:pt>
                <c:pt idx="1506">
                  <c:v>4.3218670000000001E-3</c:v>
                </c:pt>
                <c:pt idx="1507">
                  <c:v>4.2320550000000002E-3</c:v>
                </c:pt>
                <c:pt idx="1508">
                  <c:v>4.1391839999999997E-3</c:v>
                </c:pt>
                <c:pt idx="1509">
                  <c:v>4.0599449999999997E-3</c:v>
                </c:pt>
                <c:pt idx="1510">
                  <c:v>4.0107839999999999E-3</c:v>
                </c:pt>
                <c:pt idx="1511">
                  <c:v>4.0007849999999998E-3</c:v>
                </c:pt>
                <c:pt idx="1512">
                  <c:v>4.0273039999999998E-3</c:v>
                </c:pt>
                <c:pt idx="1513">
                  <c:v>4.075665E-3</c:v>
                </c:pt>
                <c:pt idx="1514">
                  <c:v>4.1254689999999997E-3</c:v>
                </c:pt>
                <c:pt idx="1515">
                  <c:v>4.1578839999999997E-3</c:v>
                </c:pt>
                <c:pt idx="1516">
                  <c:v>4.1625680000000002E-3</c:v>
                </c:pt>
                <c:pt idx="1517">
                  <c:v>4.1377130000000003E-3</c:v>
                </c:pt>
                <c:pt idx="1518">
                  <c:v>4.0863339999999996E-3</c:v>
                </c:pt>
                <c:pt idx="1519">
                  <c:v>4.0077740000000004E-3</c:v>
                </c:pt>
                <c:pt idx="1520">
                  <c:v>3.8906790000000002E-3</c:v>
                </c:pt>
                <c:pt idx="1521">
                  <c:v>3.71055E-3</c:v>
                </c:pt>
                <c:pt idx="1522">
                  <c:v>3.436372E-3</c:v>
                </c:pt>
                <c:pt idx="1523">
                  <c:v>3.0410620000000002E-3</c:v>
                </c:pt>
                <c:pt idx="1524">
                  <c:v>2.517951E-3</c:v>
                </c:pt>
                <c:pt idx="1525">
                  <c:v>1.891993E-3</c:v>
                </c:pt>
                <c:pt idx="1526">
                  <c:v>1.228125E-3</c:v>
                </c:pt>
                <c:pt idx="1527">
                  <c:v>6.2466119999999995E-4</c:v>
                </c:pt>
                <c:pt idx="1528">
                  <c:v>1.9129180000000001E-4</c:v>
                </c:pt>
                <c:pt idx="1529">
                  <c:v>1.3353219999999999E-5</c:v>
                </c:pt>
                <c:pt idx="1530">
                  <c:v>1.21851E-4</c:v>
                </c:pt>
                <c:pt idx="1531">
                  <c:v>4.834959E-4</c:v>
                </c:pt>
                <c:pt idx="1532">
                  <c:v>1.0182749999999999E-3</c:v>
                </c:pt>
                <c:pt idx="1533">
                  <c:v>1.6301690000000001E-3</c:v>
                </c:pt>
                <c:pt idx="1534">
                  <c:v>2.2325679999999999E-3</c:v>
                </c:pt>
                <c:pt idx="1535">
                  <c:v>2.7608369999999999E-3</c:v>
                </c:pt>
                <c:pt idx="1536">
                  <c:v>3.1727140000000001E-3</c:v>
                </c:pt>
                <c:pt idx="1537">
                  <c:v>3.4448220000000002E-3</c:v>
                </c:pt>
                <c:pt idx="1538">
                  <c:v>3.567977E-3</c:v>
                </c:pt>
                <c:pt idx="1539">
                  <c:v>3.5464630000000001E-3</c:v>
                </c:pt>
                <c:pt idx="1540">
                  <c:v>3.398468E-3</c:v>
                </c:pt>
                <c:pt idx="1541">
                  <c:v>3.1574939999999998E-3</c:v>
                </c:pt>
                <c:pt idx="1542">
                  <c:v>2.8712569999999999E-3</c:v>
                </c:pt>
                <c:pt idx="1543">
                  <c:v>2.5954419999999999E-3</c:v>
                </c:pt>
                <c:pt idx="1544">
                  <c:v>2.3841650000000002E-3</c:v>
                </c:pt>
                <c:pt idx="1545">
                  <c:v>2.2766990000000001E-3</c:v>
                </c:pt>
                <c:pt idx="1546">
                  <c:v>2.2880909999999999E-3</c:v>
                </c:pt>
                <c:pt idx="1547">
                  <c:v>2.4061540000000002E-3</c:v>
                </c:pt>
                <c:pt idx="1548">
                  <c:v>2.598642E-3</c:v>
                </c:pt>
                <c:pt idx="1549">
                  <c:v>2.8233640000000001E-3</c:v>
                </c:pt>
                <c:pt idx="1550">
                  <c:v>3.0397940000000002E-3</c:v>
                </c:pt>
                <c:pt idx="1551">
                  <c:v>3.2143699999999998E-3</c:v>
                </c:pt>
                <c:pt idx="1552">
                  <c:v>3.3225360000000001E-3</c:v>
                </c:pt>
                <c:pt idx="1553">
                  <c:v>3.346075E-3</c:v>
                </c:pt>
                <c:pt idx="1554">
                  <c:v>3.2729899999999999E-3</c:v>
                </c:pt>
                <c:pt idx="1555">
                  <c:v>3.0984559999999999E-3</c:v>
                </c:pt>
                <c:pt idx="1556">
                  <c:v>2.8291340000000001E-3</c:v>
                </c:pt>
                <c:pt idx="1557">
                  <c:v>2.487791E-3</c:v>
                </c:pt>
                <c:pt idx="1558">
                  <c:v>2.1154839999999999E-3</c:v>
                </c:pt>
                <c:pt idx="1559">
                  <c:v>1.768747E-3</c:v>
                </c:pt>
                <c:pt idx="1560">
                  <c:v>1.507794E-3</c:v>
                </c:pt>
                <c:pt idx="1561">
                  <c:v>1.379405E-3</c:v>
                </c:pt>
                <c:pt idx="1562">
                  <c:v>1.4016759999999999E-3</c:v>
                </c:pt>
                <c:pt idx="1563">
                  <c:v>1.5581029999999999E-3</c:v>
                </c:pt>
                <c:pt idx="1564">
                  <c:v>1.805577E-3</c:v>
                </c:pt>
                <c:pt idx="1565">
                  <c:v>2.0922110000000001E-3</c:v>
                </c:pt>
                <c:pt idx="1566">
                  <c:v>2.375636E-3</c:v>
                </c:pt>
                <c:pt idx="1567">
                  <c:v>2.6335099999999999E-3</c:v>
                </c:pt>
                <c:pt idx="1568">
                  <c:v>2.8650540000000001E-3</c:v>
                </c:pt>
                <c:pt idx="1569">
                  <c:v>3.0826719999999998E-3</c:v>
                </c:pt>
                <c:pt idx="1570">
                  <c:v>3.3006670000000002E-3</c:v>
                </c:pt>
                <c:pt idx="1571">
                  <c:v>3.5252180000000001E-3</c:v>
                </c:pt>
                <c:pt idx="1572">
                  <c:v>3.7494500000000001E-3</c:v>
                </c:pt>
                <c:pt idx="1573">
                  <c:v>3.9560769999999997E-3</c:v>
                </c:pt>
                <c:pt idx="1574">
                  <c:v>4.1246670000000003E-3</c:v>
                </c:pt>
                <c:pt idx="1575">
                  <c:v>4.2400520000000002E-3</c:v>
                </c:pt>
                <c:pt idx="1576">
                  <c:v>4.2994799999999996E-3</c:v>
                </c:pt>
                <c:pt idx="1577">
                  <c:v>4.3126639999999999E-3</c:v>
                </c:pt>
                <c:pt idx="1578">
                  <c:v>4.2986430000000004E-3</c:v>
                </c:pt>
                <c:pt idx="1579">
                  <c:v>4.2784650000000004E-3</c:v>
                </c:pt>
                <c:pt idx="1580">
                  <c:v>4.2685270000000003E-3</c:v>
                </c:pt>
                <c:pt idx="1581">
                  <c:v>4.2742149999999996E-3</c:v>
                </c:pt>
                <c:pt idx="1582">
                  <c:v>4.2908119999999998E-3</c:v>
                </c:pt>
                <c:pt idx="1583">
                  <c:v>4.3051679999999998E-3</c:v>
                </c:pt>
                <c:pt idx="1584">
                  <c:v>4.301989E-3</c:v>
                </c:pt>
                <c:pt idx="1585">
                  <c:v>4.2675559999999996E-3</c:v>
                </c:pt>
                <c:pt idx="1586">
                  <c:v>4.1933789999999997E-3</c:v>
                </c:pt>
                <c:pt idx="1587">
                  <c:v>4.0768690000000003E-3</c:v>
                </c:pt>
                <c:pt idx="1588">
                  <c:v>3.9199329999999996E-3</c:v>
                </c:pt>
                <c:pt idx="1589">
                  <c:v>3.7279610000000001E-3</c:v>
                </c:pt>
                <c:pt idx="1590">
                  <c:v>3.5084159999999999E-3</c:v>
                </c:pt>
                <c:pt idx="1591">
                  <c:v>3.269985E-3</c:v>
                </c:pt>
                <c:pt idx="1592">
                  <c:v>3.0241119999999998E-3</c:v>
                </c:pt>
                <c:pt idx="1593">
                  <c:v>2.7854469999999999E-3</c:v>
                </c:pt>
                <c:pt idx="1594">
                  <c:v>2.5725769999999999E-3</c:v>
                </c:pt>
                <c:pt idx="1595">
                  <c:v>2.4076200000000001E-3</c:v>
                </c:pt>
                <c:pt idx="1596">
                  <c:v>2.3138059999999998E-3</c:v>
                </c:pt>
                <c:pt idx="1597">
                  <c:v>2.309742E-3</c:v>
                </c:pt>
                <c:pt idx="1598">
                  <c:v>2.4035879999999999E-3</c:v>
                </c:pt>
                <c:pt idx="1599">
                  <c:v>2.5877420000000001E-3</c:v>
                </c:pt>
                <c:pt idx="1600">
                  <c:v>2.8369379999999998E-3</c:v>
                </c:pt>
                <c:pt idx="1601">
                  <c:v>3.1107370000000001E-3</c:v>
                </c:pt>
                <c:pt idx="1602">
                  <c:v>3.361368E-3</c:v>
                </c:pt>
                <c:pt idx="1603">
                  <c:v>3.5425550000000002E-3</c:v>
                </c:pt>
                <c:pt idx="1604">
                  <c:v>3.6188930000000002E-3</c:v>
                </c:pt>
                <c:pt idx="1605">
                  <c:v>3.5721199999999998E-3</c:v>
                </c:pt>
                <c:pt idx="1606">
                  <c:v>3.4057139999999998E-3</c:v>
                </c:pt>
                <c:pt idx="1607">
                  <c:v>3.1445779999999999E-3</c:v>
                </c:pt>
                <c:pt idx="1608">
                  <c:v>2.832902E-3</c:v>
                </c:pt>
                <c:pt idx="1609">
                  <c:v>2.524283E-3</c:v>
                </c:pt>
                <c:pt idx="1610">
                  <c:v>2.2713030000000001E-3</c:v>
                </c:pt>
                <c:pt idx="1611">
                  <c:v>2.111389E-3</c:v>
                </c:pt>
                <c:pt idx="1612">
                  <c:v>2.0596170000000001E-3</c:v>
                </c:pt>
                <c:pt idx="1613">
                  <c:v>2.1072930000000001E-3</c:v>
                </c:pt>
                <c:pt idx="1614">
                  <c:v>2.2294709999999998E-3</c:v>
                </c:pt>
                <c:pt idx="1615">
                  <c:v>2.396292E-3</c:v>
                </c:pt>
                <c:pt idx="1616">
                  <c:v>2.5820090000000001E-3</c:v>
                </c:pt>
                <c:pt idx="1617">
                  <c:v>2.7701739999999998E-3</c:v>
                </c:pt>
                <c:pt idx="1618">
                  <c:v>2.9523819999999999E-3</c:v>
                </c:pt>
                <c:pt idx="1619">
                  <c:v>3.122985E-3</c:v>
                </c:pt>
                <c:pt idx="1620">
                  <c:v>3.2730900000000002E-3</c:v>
                </c:pt>
                <c:pt idx="1621">
                  <c:v>3.3849430000000001E-3</c:v>
                </c:pt>
                <c:pt idx="1622">
                  <c:v>3.4311950000000002E-3</c:v>
                </c:pt>
                <c:pt idx="1623">
                  <c:v>3.3776639999999998E-3</c:v>
                </c:pt>
                <c:pt idx="1624">
                  <c:v>3.190137E-3</c:v>
                </c:pt>
                <c:pt idx="1625">
                  <c:v>2.8422740000000001E-3</c:v>
                </c:pt>
                <c:pt idx="1626">
                  <c:v>2.324932E-3</c:v>
                </c:pt>
                <c:pt idx="1627">
                  <c:v>1.6555459999999999E-3</c:v>
                </c:pt>
                <c:pt idx="1628">
                  <c:v>8.854151E-4</c:v>
                </c:pt>
                <c:pt idx="1629">
                  <c:v>1.018328E-4</c:v>
                </c:pt>
                <c:pt idx="1630">
                  <c:v>-5.8121270000000003E-4</c:v>
                </c:pt>
                <c:pt idx="1631">
                  <c:v>-1.0481550000000001E-3</c:v>
                </c:pt>
                <c:pt idx="1632">
                  <c:v>-1.2167980000000001E-3</c:v>
                </c:pt>
                <c:pt idx="1633">
                  <c:v>-1.068186E-3</c:v>
                </c:pt>
                <c:pt idx="1634">
                  <c:v>-6.5317689999999998E-4</c:v>
                </c:pt>
                <c:pt idx="1635">
                  <c:v>-7.1861789999999996E-5</c:v>
                </c:pt>
                <c:pt idx="1636">
                  <c:v>5.6271529999999998E-4</c:v>
                </c:pt>
                <c:pt idx="1637">
                  <c:v>1.1539E-3</c:v>
                </c:pt>
                <c:pt idx="1638">
                  <c:v>1.6399800000000001E-3</c:v>
                </c:pt>
                <c:pt idx="1639">
                  <c:v>1.9963350000000001E-3</c:v>
                </c:pt>
                <c:pt idx="1640">
                  <c:v>2.2309029999999998E-3</c:v>
                </c:pt>
                <c:pt idx="1641">
                  <c:v>2.3721039999999999E-3</c:v>
                </c:pt>
                <c:pt idx="1642">
                  <c:v>2.4569000000000001E-3</c:v>
                </c:pt>
                <c:pt idx="1643">
                  <c:v>2.5169179999999999E-3</c:v>
                </c:pt>
                <c:pt idx="1644">
                  <c:v>2.569244E-3</c:v>
                </c:pt>
                <c:pt idx="1645">
                  <c:v>2.612942E-3</c:v>
                </c:pt>
                <c:pt idx="1646">
                  <c:v>2.6335429999999999E-3</c:v>
                </c:pt>
                <c:pt idx="1647">
                  <c:v>2.612376E-3</c:v>
                </c:pt>
                <c:pt idx="1648">
                  <c:v>2.5376140000000001E-3</c:v>
                </c:pt>
                <c:pt idx="1649">
                  <c:v>2.4120510000000001E-3</c:v>
                </c:pt>
                <c:pt idx="1650">
                  <c:v>2.2541499999999999E-3</c:v>
                </c:pt>
                <c:pt idx="1651">
                  <c:v>2.0932429999999998E-3</c:v>
                </c:pt>
                <c:pt idx="1652">
                  <c:v>1.9578569999999999E-3</c:v>
                </c:pt>
                <c:pt idx="1653">
                  <c:v>1.8625099999999999E-3</c:v>
                </c:pt>
                <c:pt idx="1654">
                  <c:v>1.7991890000000001E-3</c:v>
                </c:pt>
                <c:pt idx="1655">
                  <c:v>1.7376080000000001E-3</c:v>
                </c:pt>
                <c:pt idx="1656">
                  <c:v>1.6367210000000001E-3</c:v>
                </c:pt>
                <c:pt idx="1657">
                  <c:v>1.460516E-3</c:v>
                </c:pt>
                <c:pt idx="1658">
                  <c:v>1.1946330000000001E-3</c:v>
                </c:pt>
                <c:pt idx="1659">
                  <c:v>8.569955E-4</c:v>
                </c:pt>
                <c:pt idx="1660">
                  <c:v>4.9918599999999999E-4</c:v>
                </c:pt>
                <c:pt idx="1661">
                  <c:v>1.9626410000000001E-4</c:v>
                </c:pt>
                <c:pt idx="1662">
                  <c:v>2.3128179999999999E-5</c:v>
                </c:pt>
                <c:pt idx="1663">
                  <c:v>2.647491E-5</c:v>
                </c:pt>
                <c:pt idx="1664">
                  <c:v>2.0518129999999999E-4</c:v>
                </c:pt>
                <c:pt idx="1665">
                  <c:v>5.104978E-4</c:v>
                </c:pt>
                <c:pt idx="1666">
                  <c:v>8.6771899999999998E-4</c:v>
                </c:pt>
                <c:pt idx="1667">
                  <c:v>1.202839E-3</c:v>
                </c:pt>
                <c:pt idx="1668">
                  <c:v>1.4651709999999999E-3</c:v>
                </c:pt>
                <c:pt idx="1669">
                  <c:v>1.635856E-3</c:v>
                </c:pt>
                <c:pt idx="1670">
                  <c:v>1.726829E-3</c:v>
                </c:pt>
                <c:pt idx="1671">
                  <c:v>1.7703770000000001E-3</c:v>
                </c:pt>
                <c:pt idx="1672">
                  <c:v>1.8051779999999999E-3</c:v>
                </c:pt>
                <c:pt idx="1673">
                  <c:v>1.8630090000000001E-3</c:v>
                </c:pt>
                <c:pt idx="1674">
                  <c:v>1.9599869999999998E-3</c:v>
                </c:pt>
                <c:pt idx="1675">
                  <c:v>2.0950740000000002E-3</c:v>
                </c:pt>
                <c:pt idx="1676">
                  <c:v>2.2553489999999998E-3</c:v>
                </c:pt>
                <c:pt idx="1677">
                  <c:v>2.4213469999999999E-3</c:v>
                </c:pt>
                <c:pt idx="1678">
                  <c:v>2.5733430000000001E-3</c:v>
                </c:pt>
                <c:pt idx="1679">
                  <c:v>2.6921179999999999E-3</c:v>
                </c:pt>
                <c:pt idx="1680">
                  <c:v>2.75997E-3</c:v>
                </c:pt>
                <c:pt idx="1681">
                  <c:v>2.7608369999999999E-3</c:v>
                </c:pt>
                <c:pt idx="1682">
                  <c:v>2.6843489999999999E-3</c:v>
                </c:pt>
                <c:pt idx="1683">
                  <c:v>2.5307480000000002E-3</c:v>
                </c:pt>
                <c:pt idx="1684">
                  <c:v>2.317337E-3</c:v>
                </c:pt>
                <c:pt idx="1685">
                  <c:v>2.0805580000000001E-3</c:v>
                </c:pt>
                <c:pt idx="1686">
                  <c:v>1.8721600000000001E-3</c:v>
                </c:pt>
                <c:pt idx="1687">
                  <c:v>1.7457250000000001E-3</c:v>
                </c:pt>
                <c:pt idx="1688">
                  <c:v>1.738273E-3</c:v>
                </c:pt>
                <c:pt idx="1689">
                  <c:v>1.8508629999999999E-3</c:v>
                </c:pt>
                <c:pt idx="1690">
                  <c:v>2.0432710000000001E-3</c:v>
                </c:pt>
                <c:pt idx="1691">
                  <c:v>2.2433919999999999E-3</c:v>
                </c:pt>
                <c:pt idx="1692">
                  <c:v>2.368673E-3</c:v>
                </c:pt>
                <c:pt idx="1693">
                  <c:v>2.347418E-3</c:v>
                </c:pt>
                <c:pt idx="1694">
                  <c:v>2.1341630000000001E-3</c:v>
                </c:pt>
                <c:pt idx="1695">
                  <c:v>1.7173150000000001E-3</c:v>
                </c:pt>
                <c:pt idx="1696">
                  <c:v>1.1231380000000001E-3</c:v>
                </c:pt>
                <c:pt idx="1697">
                  <c:v>4.1301329999999999E-4</c:v>
                </c:pt>
                <c:pt idx="1698">
                  <c:v>-3.2323479999999999E-4</c:v>
                </c:pt>
                <c:pt idx="1699">
                  <c:v>-9.8207510000000004E-4</c:v>
                </c:pt>
                <c:pt idx="1700">
                  <c:v>-1.4694910000000001E-3</c:v>
                </c:pt>
                <c:pt idx="1701">
                  <c:v>-1.7238850000000001E-3</c:v>
                </c:pt>
                <c:pt idx="1702">
                  <c:v>-1.7305840000000001E-3</c:v>
                </c:pt>
                <c:pt idx="1703">
                  <c:v>-1.5203090000000001E-3</c:v>
                </c:pt>
                <c:pt idx="1704">
                  <c:v>-1.1533870000000001E-3</c:v>
                </c:pt>
                <c:pt idx="1705">
                  <c:v>-7.0104710000000003E-4</c:v>
                </c:pt>
                <c:pt idx="1706">
                  <c:v>-2.2684260000000001E-4</c:v>
                </c:pt>
                <c:pt idx="1707">
                  <c:v>2.2341400000000001E-4</c:v>
                </c:pt>
                <c:pt idx="1708">
                  <c:v>6.2618750000000001E-4</c:v>
                </c:pt>
                <c:pt idx="1709">
                  <c:v>9.7875510000000002E-4</c:v>
                </c:pt>
                <c:pt idx="1710">
                  <c:v>1.293988E-3</c:v>
                </c:pt>
                <c:pt idx="1711">
                  <c:v>1.591025E-3</c:v>
                </c:pt>
                <c:pt idx="1712">
                  <c:v>1.8849719999999999E-3</c:v>
                </c:pt>
                <c:pt idx="1713">
                  <c:v>2.1786510000000002E-3</c:v>
                </c:pt>
                <c:pt idx="1714">
                  <c:v>2.4597E-3</c:v>
                </c:pt>
                <c:pt idx="1715">
                  <c:v>2.7050540000000001E-3</c:v>
                </c:pt>
                <c:pt idx="1716">
                  <c:v>2.8906029999999998E-3</c:v>
                </c:pt>
                <c:pt idx="1717">
                  <c:v>3.0013570000000001E-3</c:v>
                </c:pt>
                <c:pt idx="1718">
                  <c:v>3.0385590000000001E-3</c:v>
                </c:pt>
                <c:pt idx="1719">
                  <c:v>3.020675E-3</c:v>
                </c:pt>
                <c:pt idx="1720">
                  <c:v>2.9774020000000001E-3</c:v>
                </c:pt>
                <c:pt idx="1721">
                  <c:v>2.937303E-3</c:v>
                </c:pt>
                <c:pt idx="1722">
                  <c:v>2.9168549999999999E-3</c:v>
                </c:pt>
                <c:pt idx="1723">
                  <c:v>2.9125179999999998E-3</c:v>
                </c:pt>
                <c:pt idx="1724">
                  <c:v>2.9034120000000002E-3</c:v>
                </c:pt>
                <c:pt idx="1725">
                  <c:v>2.8619520000000001E-3</c:v>
                </c:pt>
                <c:pt idx="1726">
                  <c:v>2.7668060000000001E-3</c:v>
                </c:pt>
                <c:pt idx="1727">
                  <c:v>2.6137759999999999E-3</c:v>
                </c:pt>
                <c:pt idx="1728">
                  <c:v>2.4186149999999998E-3</c:v>
                </c:pt>
                <c:pt idx="1729">
                  <c:v>2.2091889999999999E-3</c:v>
                </c:pt>
                <c:pt idx="1730">
                  <c:v>2.012013E-3</c:v>
                </c:pt>
                <c:pt idx="1731">
                  <c:v>1.835057E-3</c:v>
                </c:pt>
                <c:pt idx="1732">
                  <c:v>1.6586389999999999E-3</c:v>
                </c:pt>
                <c:pt idx="1733">
                  <c:v>1.4385750000000001E-3</c:v>
                </c:pt>
                <c:pt idx="1734">
                  <c:v>1.120546E-3</c:v>
                </c:pt>
                <c:pt idx="1735">
                  <c:v>6.6172669999999998E-4</c:v>
                </c:pt>
                <c:pt idx="1736">
                  <c:v>5.3614189999999998E-5</c:v>
                </c:pt>
                <c:pt idx="1737">
                  <c:v>-6.6257269999999997E-4</c:v>
                </c:pt>
                <c:pt idx="1738">
                  <c:v>-1.38663E-3</c:v>
                </c:pt>
                <c:pt idx="1739">
                  <c:v>-1.9723240000000001E-3</c:v>
                </c:pt>
                <c:pt idx="1740">
                  <c:v>-2.263574E-3</c:v>
                </c:pt>
                <c:pt idx="1741">
                  <c:v>-2.1534010000000001E-3</c:v>
                </c:pt>
                <c:pt idx="1742">
                  <c:v>-1.632622E-3</c:v>
                </c:pt>
                <c:pt idx="1743">
                  <c:v>-7.9551510000000004E-4</c:v>
                </c:pt>
                <c:pt idx="1744">
                  <c:v>2.0226409999999999E-4</c:v>
                </c:pt>
                <c:pt idx="1745">
                  <c:v>1.202308E-3</c:v>
                </c:pt>
                <c:pt idx="1746">
                  <c:v>2.0865839999999998E-3</c:v>
                </c:pt>
                <c:pt idx="1747">
                  <c:v>2.7917160000000001E-3</c:v>
                </c:pt>
                <c:pt idx="1748">
                  <c:v>3.304473E-3</c:v>
                </c:pt>
                <c:pt idx="1749">
                  <c:v>3.6470589999999998E-3</c:v>
                </c:pt>
                <c:pt idx="1750">
                  <c:v>3.862496E-3</c:v>
                </c:pt>
                <c:pt idx="1751">
                  <c:v>3.997942E-3</c:v>
                </c:pt>
                <c:pt idx="1752">
                  <c:v>4.0927899999999998E-3</c:v>
                </c:pt>
                <c:pt idx="1753">
                  <c:v>4.1682550000000001E-3</c:v>
                </c:pt>
                <c:pt idx="1754">
                  <c:v>4.2240919999999996E-3</c:v>
                </c:pt>
                <c:pt idx="1755">
                  <c:v>4.2436990000000001E-3</c:v>
                </c:pt>
                <c:pt idx="1756">
                  <c:v>4.2043189999999998E-3</c:v>
                </c:pt>
                <c:pt idx="1757">
                  <c:v>4.0900470000000003E-3</c:v>
                </c:pt>
                <c:pt idx="1758">
                  <c:v>3.9022800000000002E-3</c:v>
                </c:pt>
                <c:pt idx="1759">
                  <c:v>3.665003E-3</c:v>
                </c:pt>
                <c:pt idx="1760">
                  <c:v>3.4242159999999999E-3</c:v>
                </c:pt>
                <c:pt idx="1761">
                  <c:v>3.2379710000000001E-3</c:v>
                </c:pt>
                <c:pt idx="1762">
                  <c:v>3.1615660000000002E-3</c:v>
                </c:pt>
                <c:pt idx="1763">
                  <c:v>3.2293579999999999E-3</c:v>
                </c:pt>
                <c:pt idx="1764">
                  <c:v>3.441248E-3</c:v>
                </c:pt>
                <c:pt idx="1765">
                  <c:v>3.7593100000000001E-3</c:v>
                </c:pt>
                <c:pt idx="1766">
                  <c:v>4.1175420000000001E-3</c:v>
                </c:pt>
                <c:pt idx="1767">
                  <c:v>4.438376E-3</c:v>
                </c:pt>
                <c:pt idx="1768">
                  <c:v>4.6516939999999996E-3</c:v>
                </c:pt>
                <c:pt idx="1769">
                  <c:v>4.7074930000000001E-3</c:v>
                </c:pt>
                <c:pt idx="1770">
                  <c:v>4.584248E-3</c:v>
                </c:pt>
                <c:pt idx="1771">
                  <c:v>4.2915820000000004E-3</c:v>
                </c:pt>
                <c:pt idx="1772">
                  <c:v>3.8720569999999999E-3</c:v>
                </c:pt>
                <c:pt idx="1773">
                  <c:v>3.3969650000000001E-3</c:v>
                </c:pt>
                <c:pt idx="1774">
                  <c:v>2.9592870000000001E-3</c:v>
                </c:pt>
                <c:pt idx="1775">
                  <c:v>2.6545119999999999E-3</c:v>
                </c:pt>
                <c:pt idx="1776">
                  <c:v>2.5574780000000002E-3</c:v>
                </c:pt>
                <c:pt idx="1777">
                  <c:v>2.6964189999999998E-3</c:v>
                </c:pt>
                <c:pt idx="1778">
                  <c:v>3.0454330000000002E-3</c:v>
                </c:pt>
                <c:pt idx="1779">
                  <c:v>3.534705E-3</c:v>
                </c:pt>
                <c:pt idx="1780">
                  <c:v>4.0762339999999998E-3</c:v>
                </c:pt>
                <c:pt idx="1781">
                  <c:v>4.5899069999999998E-3</c:v>
                </c:pt>
                <c:pt idx="1782">
                  <c:v>5.0205170000000004E-3</c:v>
                </c:pt>
                <c:pt idx="1783">
                  <c:v>5.3419189999999997E-3</c:v>
                </c:pt>
                <c:pt idx="1784">
                  <c:v>5.5550770000000003E-3</c:v>
                </c:pt>
                <c:pt idx="1785">
                  <c:v>5.6783290000000002E-3</c:v>
                </c:pt>
                <c:pt idx="1786">
                  <c:v>5.7389609999999999E-3</c:v>
                </c:pt>
                <c:pt idx="1787">
                  <c:v>5.7628999999999996E-3</c:v>
                </c:pt>
                <c:pt idx="1788">
                  <c:v>5.7688770000000004E-3</c:v>
                </c:pt>
                <c:pt idx="1789">
                  <c:v>5.7668290000000002E-3</c:v>
                </c:pt>
                <c:pt idx="1790">
                  <c:v>5.7598110000000001E-3</c:v>
                </c:pt>
                <c:pt idx="1791">
                  <c:v>5.7492009999999998E-3</c:v>
                </c:pt>
                <c:pt idx="1792">
                  <c:v>5.7388939999999996E-3</c:v>
                </c:pt>
                <c:pt idx="1793">
                  <c:v>5.7362410000000004E-3</c:v>
                </c:pt>
                <c:pt idx="1794">
                  <c:v>5.7508799999999999E-3</c:v>
                </c:pt>
                <c:pt idx="1795">
                  <c:v>5.7900979999999996E-3</c:v>
                </c:pt>
                <c:pt idx="1796">
                  <c:v>5.8559170000000004E-3</c:v>
                </c:pt>
                <c:pt idx="1797">
                  <c:v>5.9430430000000003E-3</c:v>
                </c:pt>
                <c:pt idx="1798">
                  <c:v>6.0400970000000003E-3</c:v>
                </c:pt>
                <c:pt idx="1799">
                  <c:v>6.1333079999999996E-3</c:v>
                </c:pt>
                <c:pt idx="1800">
                  <c:v>6.2112119999999998E-3</c:v>
                </c:pt>
                <c:pt idx="1801">
                  <c:v>6.2663040000000003E-3</c:v>
                </c:pt>
                <c:pt idx="1802">
                  <c:v>6.2969289999999997E-3</c:v>
                </c:pt>
                <c:pt idx="1803">
                  <c:v>6.3058380000000002E-3</c:v>
                </c:pt>
                <c:pt idx="1804">
                  <c:v>6.2991480000000001E-3</c:v>
                </c:pt>
                <c:pt idx="1805">
                  <c:v>6.2820699999999998E-3</c:v>
                </c:pt>
                <c:pt idx="1806">
                  <c:v>6.2607909999999999E-3</c:v>
                </c:pt>
                <c:pt idx="1807">
                  <c:v>6.2397490000000002E-3</c:v>
                </c:pt>
                <c:pt idx="1808">
                  <c:v>6.22348E-3</c:v>
                </c:pt>
                <c:pt idx="1809">
                  <c:v>6.2150770000000003E-3</c:v>
                </c:pt>
                <c:pt idx="1810">
                  <c:v>6.2161530000000003E-3</c:v>
                </c:pt>
                <c:pt idx="1811">
                  <c:v>6.2261349999999998E-3</c:v>
                </c:pt>
                <c:pt idx="1812">
                  <c:v>6.2418329999999996E-3</c:v>
                </c:pt>
                <c:pt idx="1813">
                  <c:v>6.2585389999999996E-3</c:v>
                </c:pt>
                <c:pt idx="1814">
                  <c:v>6.27212E-3</c:v>
                </c:pt>
                <c:pt idx="1815">
                  <c:v>6.2813310000000002E-3</c:v>
                </c:pt>
                <c:pt idx="1816">
                  <c:v>6.289701E-3</c:v>
                </c:pt>
                <c:pt idx="1817">
                  <c:v>6.3046279999999996E-3</c:v>
                </c:pt>
                <c:pt idx="1818">
                  <c:v>6.3358939999999999E-3</c:v>
                </c:pt>
                <c:pt idx="1819">
                  <c:v>6.3919770000000001E-3</c:v>
                </c:pt>
                <c:pt idx="1820">
                  <c:v>6.4775960000000004E-3</c:v>
                </c:pt>
                <c:pt idx="1821">
                  <c:v>6.591085E-3</c:v>
                </c:pt>
                <c:pt idx="1822">
                  <c:v>6.725534E-3</c:v>
                </c:pt>
                <c:pt idx="1823">
                  <c:v>6.8697869999999996E-3</c:v>
                </c:pt>
                <c:pt idx="1824">
                  <c:v>7.012168E-3</c:v>
                </c:pt>
                <c:pt idx="1825">
                  <c:v>7.1406849999999999E-3</c:v>
                </c:pt>
                <c:pt idx="1826">
                  <c:v>7.2456550000000002E-3</c:v>
                </c:pt>
                <c:pt idx="1827">
                  <c:v>7.3200180000000002E-3</c:v>
                </c:pt>
                <c:pt idx="1828">
                  <c:v>7.3593449999999998E-3</c:v>
                </c:pt>
                <c:pt idx="1829">
                  <c:v>7.3623780000000002E-3</c:v>
                </c:pt>
                <c:pt idx="1830">
                  <c:v>7.3324530000000001E-3</c:v>
                </c:pt>
                <c:pt idx="1831">
                  <c:v>7.2759110000000004E-3</c:v>
                </c:pt>
                <c:pt idx="1832">
                  <c:v>7.2042499999999997E-3</c:v>
                </c:pt>
                <c:pt idx="1833">
                  <c:v>7.1294009999999996E-3</c:v>
                </c:pt>
                <c:pt idx="1834">
                  <c:v>7.063321E-3</c:v>
                </c:pt>
                <c:pt idx="1835">
                  <c:v>7.0133469999999996E-3</c:v>
                </c:pt>
                <c:pt idx="1836">
                  <c:v>6.9844900000000003E-3</c:v>
                </c:pt>
                <c:pt idx="1837">
                  <c:v>6.9750280000000003E-3</c:v>
                </c:pt>
                <c:pt idx="1838">
                  <c:v>6.9831759999999998E-3</c:v>
                </c:pt>
                <c:pt idx="1839">
                  <c:v>7.0068140000000001E-3</c:v>
                </c:pt>
                <c:pt idx="1840">
                  <c:v>7.0472909999999998E-3</c:v>
                </c:pt>
                <c:pt idx="1841">
                  <c:v>7.1070370000000001E-3</c:v>
                </c:pt>
                <c:pt idx="1842">
                  <c:v>7.1896299999999998E-3</c:v>
                </c:pt>
                <c:pt idx="1843">
                  <c:v>7.2966669999999997E-3</c:v>
                </c:pt>
                <c:pt idx="1844">
                  <c:v>7.4270200000000003E-3</c:v>
                </c:pt>
                <c:pt idx="1845">
                  <c:v>7.576462E-3</c:v>
                </c:pt>
                <c:pt idx="1846">
                  <c:v>7.7395500000000004E-3</c:v>
                </c:pt>
                <c:pt idx="1847">
                  <c:v>7.909615E-3</c:v>
                </c:pt>
                <c:pt idx="1848">
                  <c:v>8.0795780000000005E-3</c:v>
                </c:pt>
                <c:pt idx="1849">
                  <c:v>8.2375520000000004E-3</c:v>
                </c:pt>
                <c:pt idx="1850">
                  <c:v>8.3641340000000005E-3</c:v>
                </c:pt>
                <c:pt idx="1851">
                  <c:v>8.4313930000000006E-3</c:v>
                </c:pt>
                <c:pt idx="1852">
                  <c:v>8.4062919999999992E-3</c:v>
                </c:pt>
                <c:pt idx="1853">
                  <c:v>8.2591309999999994E-3</c:v>
                </c:pt>
                <c:pt idx="1854">
                  <c:v>7.9746420000000005E-3</c:v>
                </c:pt>
                <c:pt idx="1855">
                  <c:v>7.5640209999999998E-3</c:v>
                </c:pt>
                <c:pt idx="1856">
                  <c:v>7.0717740000000003E-3</c:v>
                </c:pt>
                <c:pt idx="1857">
                  <c:v>6.5735580000000002E-3</c:v>
                </c:pt>
                <c:pt idx="1858">
                  <c:v>6.1678890000000002E-3</c:v>
                </c:pt>
                <c:pt idx="1859">
                  <c:v>5.9494589999999998E-3</c:v>
                </c:pt>
                <c:pt idx="1860">
                  <c:v>5.982345E-3</c:v>
                </c:pt>
                <c:pt idx="1861">
                  <c:v>6.2708759999999999E-3</c:v>
                </c:pt>
                <c:pt idx="1862">
                  <c:v>6.7560570000000002E-3</c:v>
                </c:pt>
                <c:pt idx="1863">
                  <c:v>7.3353510000000004E-3</c:v>
                </c:pt>
                <c:pt idx="1864">
                  <c:v>7.9008419999999999E-3</c:v>
                </c:pt>
                <c:pt idx="1865">
                  <c:v>8.3651820000000005E-3</c:v>
                </c:pt>
                <c:pt idx="1866">
                  <c:v>8.6784879999999998E-3</c:v>
                </c:pt>
                <c:pt idx="1867">
                  <c:v>8.8216670000000001E-3</c:v>
                </c:pt>
                <c:pt idx="1868">
                  <c:v>8.8015820000000005E-3</c:v>
                </c:pt>
                <c:pt idx="1869">
                  <c:v>8.6383659999999998E-3</c:v>
                </c:pt>
                <c:pt idx="1870">
                  <c:v>8.3633909999999995E-3</c:v>
                </c:pt>
                <c:pt idx="1871">
                  <c:v>8.0164239999999994E-3</c:v>
                </c:pt>
                <c:pt idx="1872">
                  <c:v>7.6476119999999998E-3</c:v>
                </c:pt>
                <c:pt idx="1873">
                  <c:v>7.313885E-3</c:v>
                </c:pt>
                <c:pt idx="1874">
                  <c:v>7.0727840000000004E-3</c:v>
                </c:pt>
                <c:pt idx="1875">
                  <c:v>6.9693710000000002E-3</c:v>
                </c:pt>
                <c:pt idx="1876">
                  <c:v>7.0273890000000002E-3</c:v>
                </c:pt>
                <c:pt idx="1877">
                  <c:v>7.2389500000000001E-3</c:v>
                </c:pt>
                <c:pt idx="1878">
                  <c:v>7.5726190000000001E-3</c:v>
                </c:pt>
                <c:pt idx="1879">
                  <c:v>7.9812570000000003E-3</c:v>
                </c:pt>
                <c:pt idx="1880">
                  <c:v>8.4230820000000001E-3</c:v>
                </c:pt>
                <c:pt idx="1881">
                  <c:v>8.8681300000000001E-3</c:v>
                </c:pt>
                <c:pt idx="1882">
                  <c:v>9.3052729999999993E-3</c:v>
                </c:pt>
                <c:pt idx="1883">
                  <c:v>9.7316069999999998E-3</c:v>
                </c:pt>
                <c:pt idx="1884">
                  <c:v>1.0145299999999999E-2</c:v>
                </c:pt>
                <c:pt idx="1885">
                  <c:v>1.053454E-2</c:v>
                </c:pt>
                <c:pt idx="1886">
                  <c:v>1.0874450000000001E-2</c:v>
                </c:pt>
                <c:pt idx="1887">
                  <c:v>1.1133519999999999E-2</c:v>
                </c:pt>
                <c:pt idx="1888">
                  <c:v>1.128679E-2</c:v>
                </c:pt>
                <c:pt idx="1889">
                  <c:v>1.132032E-2</c:v>
                </c:pt>
                <c:pt idx="1890">
                  <c:v>1.1239519999999999E-2</c:v>
                </c:pt>
                <c:pt idx="1891">
                  <c:v>1.105853E-2</c:v>
                </c:pt>
                <c:pt idx="1892">
                  <c:v>1.079574E-2</c:v>
                </c:pt>
                <c:pt idx="1893">
                  <c:v>1.0463389999999999E-2</c:v>
                </c:pt>
                <c:pt idx="1894">
                  <c:v>1.006584E-2</c:v>
                </c:pt>
                <c:pt idx="1895">
                  <c:v>9.6030999999999998E-3</c:v>
                </c:pt>
                <c:pt idx="1896">
                  <c:v>9.0871540000000001E-3</c:v>
                </c:pt>
                <c:pt idx="1897">
                  <c:v>8.5439399999999999E-3</c:v>
                </c:pt>
                <c:pt idx="1898">
                  <c:v>8.0286090000000008E-3</c:v>
                </c:pt>
                <c:pt idx="1899">
                  <c:v>7.6091689999999998E-3</c:v>
                </c:pt>
                <c:pt idx="1900">
                  <c:v>7.3508860000000001E-3</c:v>
                </c:pt>
                <c:pt idx="1901">
                  <c:v>7.2821099999999996E-3</c:v>
                </c:pt>
                <c:pt idx="1902">
                  <c:v>7.3865409999999999E-3</c:v>
                </c:pt>
                <c:pt idx="1903">
                  <c:v>7.6039760000000001E-3</c:v>
                </c:pt>
                <c:pt idx="1904">
                  <c:v>7.8623770000000003E-3</c:v>
                </c:pt>
                <c:pt idx="1905">
                  <c:v>8.0948359999999994E-3</c:v>
                </c:pt>
                <c:pt idx="1906">
                  <c:v>8.2606840000000008E-3</c:v>
                </c:pt>
                <c:pt idx="1907">
                  <c:v>8.3409299999999999E-3</c:v>
                </c:pt>
                <c:pt idx="1908">
                  <c:v>8.3398480000000004E-3</c:v>
                </c:pt>
                <c:pt idx="1909">
                  <c:v>8.2644999999999993E-3</c:v>
                </c:pt>
                <c:pt idx="1910">
                  <c:v>8.1228559999999995E-3</c:v>
                </c:pt>
                <c:pt idx="1911">
                  <c:v>7.9161939999999997E-3</c:v>
                </c:pt>
                <c:pt idx="1912">
                  <c:v>7.6459930000000002E-3</c:v>
                </c:pt>
                <c:pt idx="1913">
                  <c:v>7.3144919999999997E-3</c:v>
                </c:pt>
                <c:pt idx="1914">
                  <c:v>6.9360389999999997E-3</c:v>
                </c:pt>
                <c:pt idx="1915">
                  <c:v>6.5328570000000004E-3</c:v>
                </c:pt>
                <c:pt idx="1916">
                  <c:v>6.137038E-3</c:v>
                </c:pt>
                <c:pt idx="1917">
                  <c:v>5.7805620000000004E-3</c:v>
                </c:pt>
                <c:pt idx="1918">
                  <c:v>5.4933300000000003E-3</c:v>
                </c:pt>
                <c:pt idx="1919">
                  <c:v>5.2952950000000002E-3</c:v>
                </c:pt>
                <c:pt idx="1920">
                  <c:v>5.2021289999999998E-3</c:v>
                </c:pt>
                <c:pt idx="1921">
                  <c:v>5.2248319999999996E-3</c:v>
                </c:pt>
                <c:pt idx="1922">
                  <c:v>5.3739879999999997E-3</c:v>
                </c:pt>
                <c:pt idx="1923">
                  <c:v>5.6463379999999999E-3</c:v>
                </c:pt>
                <c:pt idx="1924">
                  <c:v>6.0176869999999999E-3</c:v>
                </c:pt>
                <c:pt idx="1925">
                  <c:v>6.42853E-3</c:v>
                </c:pt>
                <c:pt idx="1926">
                  <c:v>6.7889710000000004E-3</c:v>
                </c:pt>
                <c:pt idx="1927">
                  <c:v>6.9920659999999999E-3</c:v>
                </c:pt>
                <c:pt idx="1928">
                  <c:v>6.9444559999999999E-3</c:v>
                </c:pt>
                <c:pt idx="1929">
                  <c:v>6.5804879999999998E-3</c:v>
                </c:pt>
                <c:pt idx="1930">
                  <c:v>5.8844980000000002E-3</c:v>
                </c:pt>
                <c:pt idx="1931">
                  <c:v>4.89953E-3</c:v>
                </c:pt>
                <c:pt idx="1932">
                  <c:v>3.7481139999999999E-3</c:v>
                </c:pt>
                <c:pt idx="1933">
                  <c:v>2.6230759999999998E-3</c:v>
                </c:pt>
                <c:pt idx="1934">
                  <c:v>1.763889E-3</c:v>
                </c:pt>
                <c:pt idx="1935">
                  <c:v>1.3791719999999999E-3</c:v>
                </c:pt>
                <c:pt idx="1936">
                  <c:v>1.5619609999999999E-3</c:v>
                </c:pt>
                <c:pt idx="1937">
                  <c:v>2.244691E-3</c:v>
                </c:pt>
                <c:pt idx="1938">
                  <c:v>3.2440799999999999E-3</c:v>
                </c:pt>
                <c:pt idx="1939">
                  <c:v>4.3465989999999996E-3</c:v>
                </c:pt>
                <c:pt idx="1940">
                  <c:v>5.3781480000000001E-3</c:v>
                </c:pt>
                <c:pt idx="1941">
                  <c:v>6.2303039999999999E-3</c:v>
                </c:pt>
                <c:pt idx="1942">
                  <c:v>6.856053E-3</c:v>
                </c:pt>
                <c:pt idx="1943">
                  <c:v>7.2497990000000003E-3</c:v>
                </c:pt>
                <c:pt idx="1944">
                  <c:v>7.4353120000000003E-3</c:v>
                </c:pt>
                <c:pt idx="1945">
                  <c:v>7.4467379999999996E-3</c:v>
                </c:pt>
                <c:pt idx="1946">
                  <c:v>7.3241290000000004E-3</c:v>
                </c:pt>
                <c:pt idx="1947">
                  <c:v>7.102456E-3</c:v>
                </c:pt>
                <c:pt idx="1948">
                  <c:v>6.8101409999999996E-3</c:v>
                </c:pt>
                <c:pt idx="1949">
                  <c:v>6.4671030000000001E-3</c:v>
                </c:pt>
                <c:pt idx="1950">
                  <c:v>6.0897570000000003E-3</c:v>
                </c:pt>
                <c:pt idx="1951">
                  <c:v>5.6940059999999997E-3</c:v>
                </c:pt>
                <c:pt idx="1952">
                  <c:v>5.3077050000000002E-3</c:v>
                </c:pt>
                <c:pt idx="1953">
                  <c:v>4.9664210000000004E-3</c:v>
                </c:pt>
                <c:pt idx="1954">
                  <c:v>4.7161679999999997E-3</c:v>
                </c:pt>
                <c:pt idx="1955">
                  <c:v>4.5981779999999996E-3</c:v>
                </c:pt>
                <c:pt idx="1956">
                  <c:v>4.6365219999999997E-3</c:v>
                </c:pt>
                <c:pt idx="1957">
                  <c:v>4.8206539999999997E-3</c:v>
                </c:pt>
                <c:pt idx="1958">
                  <c:v>5.1023789999999998E-3</c:v>
                </c:pt>
                <c:pt idx="1959">
                  <c:v>5.4045839999999996E-3</c:v>
                </c:pt>
                <c:pt idx="1960">
                  <c:v>5.6445250000000001E-3</c:v>
                </c:pt>
                <c:pt idx="1961">
                  <c:v>5.7538679999999997E-3</c:v>
                </c:pt>
                <c:pt idx="1962">
                  <c:v>5.6983370000000004E-3</c:v>
                </c:pt>
                <c:pt idx="1963">
                  <c:v>5.4801420000000003E-3</c:v>
                </c:pt>
                <c:pt idx="1964">
                  <c:v>5.1384880000000001E-3</c:v>
                </c:pt>
                <c:pt idx="1965">
                  <c:v>4.7322470000000002E-3</c:v>
                </c:pt>
                <c:pt idx="1966">
                  <c:v>4.3297320000000002E-3</c:v>
                </c:pt>
                <c:pt idx="1967">
                  <c:v>3.9874089999999999E-3</c:v>
                </c:pt>
                <c:pt idx="1968">
                  <c:v>3.7416630000000001E-3</c:v>
                </c:pt>
                <c:pt idx="1969">
                  <c:v>3.6014860000000001E-3</c:v>
                </c:pt>
                <c:pt idx="1970">
                  <c:v>3.5548149999999998E-3</c:v>
                </c:pt>
                <c:pt idx="1971">
                  <c:v>3.5750259999999998E-3</c:v>
                </c:pt>
                <c:pt idx="1972">
                  <c:v>3.6306200000000002E-3</c:v>
                </c:pt>
                <c:pt idx="1973">
                  <c:v>3.6881930000000002E-3</c:v>
                </c:pt>
                <c:pt idx="1974">
                  <c:v>3.7168320000000002E-3</c:v>
                </c:pt>
                <c:pt idx="1975">
                  <c:v>3.6892629999999999E-3</c:v>
                </c:pt>
                <c:pt idx="1976">
                  <c:v>3.589091E-3</c:v>
                </c:pt>
                <c:pt idx="1977">
                  <c:v>3.4142299999999999E-3</c:v>
                </c:pt>
                <c:pt idx="1978">
                  <c:v>3.1844289999999999E-3</c:v>
                </c:pt>
                <c:pt idx="1979">
                  <c:v>2.9413400000000002E-3</c:v>
                </c:pt>
                <c:pt idx="1980">
                  <c:v>2.7417969999999998E-3</c:v>
                </c:pt>
                <c:pt idx="1981">
                  <c:v>2.6408099999999999E-3</c:v>
                </c:pt>
                <c:pt idx="1982">
                  <c:v>2.6709469999999999E-3</c:v>
                </c:pt>
                <c:pt idx="1983">
                  <c:v>2.8262320000000001E-3</c:v>
                </c:pt>
                <c:pt idx="1984">
                  <c:v>3.06552E-3</c:v>
                </c:pt>
                <c:pt idx="1985">
                  <c:v>3.3274770000000001E-3</c:v>
                </c:pt>
                <c:pt idx="1986">
                  <c:v>3.5564519999999999E-3</c:v>
                </c:pt>
                <c:pt idx="1987">
                  <c:v>3.716231E-3</c:v>
                </c:pt>
                <c:pt idx="1988">
                  <c:v>3.7975460000000002E-3</c:v>
                </c:pt>
                <c:pt idx="1989">
                  <c:v>3.8085100000000002E-3</c:v>
                </c:pt>
                <c:pt idx="1990">
                  <c:v>3.763621E-3</c:v>
                </c:pt>
                <c:pt idx="1991">
                  <c:v>3.6680440000000001E-3</c:v>
                </c:pt>
                <c:pt idx="1992">
                  <c:v>3.5108880000000002E-3</c:v>
                </c:pt>
                <c:pt idx="1993">
                  <c:v>3.2665469999999999E-3</c:v>
                </c:pt>
                <c:pt idx="1994">
                  <c:v>2.9071140000000001E-3</c:v>
                </c:pt>
                <c:pt idx="1995">
                  <c:v>2.4194149999999998E-3</c:v>
                </c:pt>
                <c:pt idx="1996">
                  <c:v>1.8215149999999999E-3</c:v>
                </c:pt>
                <c:pt idx="1997">
                  <c:v>1.1723720000000001E-3</c:v>
                </c:pt>
                <c:pt idx="1998">
                  <c:v>5.6991479999999998E-4</c:v>
                </c:pt>
                <c:pt idx="1999">
                  <c:v>1.29474E-4</c:v>
                </c:pt>
                <c:pt idx="2000">
                  <c:v>-5.1884810000000002E-5</c:v>
                </c:pt>
                <c:pt idx="2001">
                  <c:v>6.3423180000000005E-5</c:v>
                </c:pt>
                <c:pt idx="2002">
                  <c:v>4.3918169999999999E-4</c:v>
                </c:pt>
                <c:pt idx="2003">
                  <c:v>9.8107959999999992E-4</c:v>
                </c:pt>
                <c:pt idx="2004">
                  <c:v>1.578688E-3</c:v>
                </c:pt>
                <c:pt idx="2005">
                  <c:v>2.137959E-3</c:v>
                </c:pt>
                <c:pt idx="2006">
                  <c:v>2.599709E-3</c:v>
                </c:pt>
                <c:pt idx="2007">
                  <c:v>2.9398380000000002E-3</c:v>
                </c:pt>
                <c:pt idx="2008">
                  <c:v>3.1622E-3</c:v>
                </c:pt>
                <c:pt idx="2009">
                  <c:v>3.289115E-3</c:v>
                </c:pt>
                <c:pt idx="2010">
                  <c:v>3.3524190000000001E-3</c:v>
                </c:pt>
                <c:pt idx="2011">
                  <c:v>3.385945E-3</c:v>
                </c:pt>
                <c:pt idx="2012">
                  <c:v>3.4181379999999998E-3</c:v>
                </c:pt>
                <c:pt idx="2013">
                  <c:v>3.4645269999999998E-3</c:v>
                </c:pt>
                <c:pt idx="2014">
                  <c:v>3.5224449999999999E-3</c:v>
                </c:pt>
                <c:pt idx="2015">
                  <c:v>3.5687449999999999E-3</c:v>
                </c:pt>
                <c:pt idx="2016">
                  <c:v>3.5655719999999999E-3</c:v>
                </c:pt>
                <c:pt idx="2017">
                  <c:v>3.4689690000000001E-3</c:v>
                </c:pt>
                <c:pt idx="2018">
                  <c:v>3.243779E-3</c:v>
                </c:pt>
                <c:pt idx="2019">
                  <c:v>2.876661E-3</c:v>
                </c:pt>
                <c:pt idx="2020">
                  <c:v>2.387896E-3</c:v>
                </c:pt>
                <c:pt idx="2021">
                  <c:v>1.8355229999999999E-3</c:v>
                </c:pt>
                <c:pt idx="2022">
                  <c:v>1.3069150000000001E-3</c:v>
                </c:pt>
                <c:pt idx="2023">
                  <c:v>8.9447929999999999E-4</c:v>
                </c:pt>
                <c:pt idx="2024">
                  <c:v>6.5837519999999996E-4</c:v>
                </c:pt>
                <c:pt idx="2025">
                  <c:v>5.9622539999999995E-4</c:v>
                </c:pt>
                <c:pt idx="2026">
                  <c:v>6.4121920000000002E-4</c:v>
                </c:pt>
                <c:pt idx="2027">
                  <c:v>6.893372E-4</c:v>
                </c:pt>
                <c:pt idx="2028">
                  <c:v>6.4334289999999996E-4</c:v>
                </c:pt>
                <c:pt idx="2029">
                  <c:v>4.4690989999999998E-4</c:v>
                </c:pt>
                <c:pt idx="2030">
                  <c:v>1.0660529999999999E-4</c:v>
                </c:pt>
                <c:pt idx="2031">
                  <c:v>-3.0489180000000001E-4</c:v>
                </c:pt>
                <c:pt idx="2032">
                  <c:v>-6.6366449999999996E-4</c:v>
                </c:pt>
                <c:pt idx="2033">
                  <c:v>-8.3463910000000001E-4</c:v>
                </c:pt>
                <c:pt idx="2034">
                  <c:v>-7.2661769999999995E-4</c:v>
                </c:pt>
                <c:pt idx="2035">
                  <c:v>-3.3757090000000002E-4</c:v>
                </c:pt>
                <c:pt idx="2036">
                  <c:v>2.453275E-4</c:v>
                </c:pt>
                <c:pt idx="2037">
                  <c:v>8.8614559999999995E-4</c:v>
                </c:pt>
                <c:pt idx="2038">
                  <c:v>1.4551309999999999E-3</c:v>
                </c:pt>
                <c:pt idx="2039">
                  <c:v>1.8657039999999999E-3</c:v>
                </c:pt>
                <c:pt idx="2040">
                  <c:v>2.0877830000000002E-3</c:v>
                </c:pt>
                <c:pt idx="2041">
                  <c:v>2.142588E-3</c:v>
                </c:pt>
                <c:pt idx="2042">
                  <c:v>2.087949E-3</c:v>
                </c:pt>
                <c:pt idx="2043">
                  <c:v>1.9975330000000001E-3</c:v>
                </c:pt>
                <c:pt idx="2044">
                  <c:v>1.938553E-3</c:v>
                </c:pt>
                <c:pt idx="2045">
                  <c:v>1.9522649999999999E-3</c:v>
                </c:pt>
                <c:pt idx="2046">
                  <c:v>2.0463669999999999E-3</c:v>
                </c:pt>
                <c:pt idx="2047">
                  <c:v>2.2008959999999999E-3</c:v>
                </c:pt>
                <c:pt idx="2048">
                  <c:v>2.383132E-3</c:v>
                </c:pt>
                <c:pt idx="2049">
                  <c:v>2.562244E-3</c:v>
                </c:pt>
                <c:pt idx="2050">
                  <c:v>2.7185569999999999E-3</c:v>
                </c:pt>
                <c:pt idx="2051">
                  <c:v>2.8442419999999999E-3</c:v>
                </c:pt>
                <c:pt idx="2052">
                  <c:v>2.9396719999999999E-3</c:v>
                </c:pt>
                <c:pt idx="2053">
                  <c:v>3.0059610000000001E-3</c:v>
                </c:pt>
                <c:pt idx="2054">
                  <c:v>3.040928E-3</c:v>
                </c:pt>
                <c:pt idx="2055">
                  <c:v>3.0375250000000001E-3</c:v>
                </c:pt>
                <c:pt idx="2056">
                  <c:v>2.9874440000000001E-3</c:v>
                </c:pt>
                <c:pt idx="2057">
                  <c:v>2.8845989999999998E-3</c:v>
                </c:pt>
                <c:pt idx="2058">
                  <c:v>2.7289269999999999E-3</c:v>
                </c:pt>
                <c:pt idx="2059">
                  <c:v>2.5264829999999999E-3</c:v>
                </c:pt>
                <c:pt idx="2060">
                  <c:v>2.2872249999999999E-3</c:v>
                </c:pt>
                <c:pt idx="2061">
                  <c:v>2.0199020000000001E-3</c:v>
                </c:pt>
                <c:pt idx="2062">
                  <c:v>1.7296239999999999E-3</c:v>
                </c:pt>
                <c:pt idx="2063">
                  <c:v>1.4172E-3</c:v>
                </c:pt>
                <c:pt idx="2064">
                  <c:v>1.0842060000000001E-3</c:v>
                </c:pt>
                <c:pt idx="2065">
                  <c:v>7.3951840000000002E-4</c:v>
                </c:pt>
                <c:pt idx="2066">
                  <c:v>4.0651290000000002E-4</c:v>
                </c:pt>
                <c:pt idx="2067">
                  <c:v>1.256625E-4</c:v>
                </c:pt>
                <c:pt idx="2068">
                  <c:v>-5.1354719999999999E-5</c:v>
                </c:pt>
                <c:pt idx="2069">
                  <c:v>-7.676479E-5</c:v>
                </c:pt>
                <c:pt idx="2070">
                  <c:v>7.6049279999999996E-5</c:v>
                </c:pt>
                <c:pt idx="2071">
                  <c:v>3.9868599999999998E-4</c:v>
                </c:pt>
                <c:pt idx="2072">
                  <c:v>8.4856289999999995E-4</c:v>
                </c:pt>
                <c:pt idx="2073">
                  <c:v>1.3612229999999999E-3</c:v>
                </c:pt>
                <c:pt idx="2074">
                  <c:v>1.8693309999999999E-3</c:v>
                </c:pt>
                <c:pt idx="2075">
                  <c:v>2.3180029999999999E-3</c:v>
                </c:pt>
                <c:pt idx="2076">
                  <c:v>2.673314E-3</c:v>
                </c:pt>
                <c:pt idx="2077">
                  <c:v>2.9239600000000002E-3</c:v>
                </c:pt>
                <c:pt idx="2078">
                  <c:v>3.077967E-3</c:v>
                </c:pt>
                <c:pt idx="2079">
                  <c:v>3.1558250000000001E-3</c:v>
                </c:pt>
                <c:pt idx="2080">
                  <c:v>3.1842289999999998E-3</c:v>
                </c:pt>
                <c:pt idx="2081">
                  <c:v>3.1887690000000002E-3</c:v>
                </c:pt>
                <c:pt idx="2082">
                  <c:v>3.189636E-3</c:v>
                </c:pt>
                <c:pt idx="2083">
                  <c:v>3.1985820000000002E-3</c:v>
                </c:pt>
                <c:pt idx="2084">
                  <c:v>3.218977E-3</c:v>
                </c:pt>
                <c:pt idx="2085">
                  <c:v>3.2471179999999998E-3</c:v>
                </c:pt>
                <c:pt idx="2086">
                  <c:v>3.274459E-3</c:v>
                </c:pt>
                <c:pt idx="2087">
                  <c:v>3.2902169999999998E-3</c:v>
                </c:pt>
                <c:pt idx="2088">
                  <c:v>3.2850420000000002E-3</c:v>
                </c:pt>
                <c:pt idx="2089">
                  <c:v>3.2525919999999999E-3</c:v>
                </c:pt>
                <c:pt idx="2090">
                  <c:v>3.1921060000000001E-3</c:v>
                </c:pt>
                <c:pt idx="2091">
                  <c:v>3.1082010000000001E-3</c:v>
                </c:pt>
                <c:pt idx="2092">
                  <c:v>3.0091979999999998E-3</c:v>
                </c:pt>
                <c:pt idx="2093">
                  <c:v>2.900943E-3</c:v>
                </c:pt>
                <c:pt idx="2094">
                  <c:v>2.7826449999999998E-3</c:v>
                </c:pt>
                <c:pt idx="2095">
                  <c:v>2.6418769999999999E-3</c:v>
                </c:pt>
                <c:pt idx="2096">
                  <c:v>2.4557009999999998E-3</c:v>
                </c:pt>
                <c:pt idx="2097">
                  <c:v>2.1962010000000001E-3</c:v>
                </c:pt>
                <c:pt idx="2098">
                  <c:v>1.8418449999999999E-3</c:v>
                </c:pt>
                <c:pt idx="2099">
                  <c:v>1.3909390000000001E-3</c:v>
                </c:pt>
                <c:pt idx="2100">
                  <c:v>8.728319E-4</c:v>
                </c:pt>
                <c:pt idx="2101">
                  <c:v>3.5381680000000002E-4</c:v>
                </c:pt>
                <c:pt idx="2102">
                  <c:v>-7.0834799999999995E-5</c:v>
                </c:pt>
                <c:pt idx="2103">
                  <c:v>-3.0177939999999999E-4</c:v>
                </c:pt>
                <c:pt idx="2104">
                  <c:v>-2.7326979999999998E-4</c:v>
                </c:pt>
                <c:pt idx="2105">
                  <c:v>1.5639549999999998E-5</c:v>
                </c:pt>
                <c:pt idx="2106">
                  <c:v>4.9659859999999999E-4</c:v>
                </c:pt>
                <c:pt idx="2107">
                  <c:v>1.057168E-3</c:v>
                </c:pt>
                <c:pt idx="2108">
                  <c:v>1.580583E-3</c:v>
                </c:pt>
                <c:pt idx="2109">
                  <c:v>1.977861E-3</c:v>
                </c:pt>
                <c:pt idx="2110">
                  <c:v>2.2049589999999998E-3</c:v>
                </c:pt>
                <c:pt idx="2111">
                  <c:v>2.264042E-3</c:v>
                </c:pt>
                <c:pt idx="2112">
                  <c:v>2.1959340000000001E-3</c:v>
                </c:pt>
                <c:pt idx="2113">
                  <c:v>2.06521E-3</c:v>
                </c:pt>
                <c:pt idx="2114">
                  <c:v>1.940982E-3</c:v>
                </c:pt>
                <c:pt idx="2115">
                  <c:v>1.8760859999999999E-3</c:v>
                </c:pt>
                <c:pt idx="2116">
                  <c:v>1.893624E-3</c:v>
                </c:pt>
                <c:pt idx="2117">
                  <c:v>1.984052E-3</c:v>
                </c:pt>
                <c:pt idx="2118">
                  <c:v>2.1167830000000001E-3</c:v>
                </c:pt>
                <c:pt idx="2119">
                  <c:v>2.2558819999999999E-3</c:v>
                </c:pt>
                <c:pt idx="2120">
                  <c:v>2.3747360000000001E-3</c:v>
                </c:pt>
                <c:pt idx="2121">
                  <c:v>2.462732E-3</c:v>
                </c:pt>
                <c:pt idx="2122">
                  <c:v>2.5239500000000001E-3</c:v>
                </c:pt>
                <c:pt idx="2123">
                  <c:v>2.5699429999999999E-3</c:v>
                </c:pt>
                <c:pt idx="2124">
                  <c:v>2.611276E-3</c:v>
                </c:pt>
                <c:pt idx="2125">
                  <c:v>2.651778E-3</c:v>
                </c:pt>
                <c:pt idx="2126">
                  <c:v>2.6868830000000002E-3</c:v>
                </c:pt>
                <c:pt idx="2127">
                  <c:v>2.7071880000000001E-3</c:v>
                </c:pt>
                <c:pt idx="2128">
                  <c:v>2.7033869999999998E-3</c:v>
                </c:pt>
                <c:pt idx="2129">
                  <c:v>2.6701139999999999E-3</c:v>
                </c:pt>
                <c:pt idx="2130">
                  <c:v>2.6082760000000001E-3</c:v>
                </c:pt>
                <c:pt idx="2131">
                  <c:v>2.522917E-3</c:v>
                </c:pt>
                <c:pt idx="2132">
                  <c:v>2.4210479999999999E-3</c:v>
                </c:pt>
                <c:pt idx="2133">
                  <c:v>2.3087099999999998E-3</c:v>
                </c:pt>
                <c:pt idx="2134">
                  <c:v>2.1920709999999999E-3</c:v>
                </c:pt>
                <c:pt idx="2135">
                  <c:v>2.079792E-3</c:v>
                </c:pt>
                <c:pt idx="2136">
                  <c:v>1.9866150000000002E-3</c:v>
                </c:pt>
                <c:pt idx="2137">
                  <c:v>1.934659E-3</c:v>
                </c:pt>
                <c:pt idx="2138">
                  <c:v>1.9492699999999999E-3</c:v>
                </c:pt>
                <c:pt idx="2139">
                  <c:v>2.0517600000000001E-3</c:v>
                </c:pt>
                <c:pt idx="2140">
                  <c:v>2.247855E-3</c:v>
                </c:pt>
                <c:pt idx="2141">
                  <c:v>2.5214170000000002E-3</c:v>
                </c:pt>
                <c:pt idx="2142">
                  <c:v>2.8351700000000001E-3</c:v>
                </c:pt>
                <c:pt idx="2143">
                  <c:v>3.1398060000000002E-3</c:v>
                </c:pt>
                <c:pt idx="2144">
                  <c:v>3.3879489999999999E-3</c:v>
                </c:pt>
                <c:pt idx="2145">
                  <c:v>3.546797E-3</c:v>
                </c:pt>
                <c:pt idx="2146">
                  <c:v>3.607032E-3</c:v>
                </c:pt>
                <c:pt idx="2147">
                  <c:v>3.583311E-3</c:v>
                </c:pt>
                <c:pt idx="2148">
                  <c:v>3.510988E-3</c:v>
                </c:pt>
                <c:pt idx="2149">
                  <c:v>3.4338670000000002E-3</c:v>
                </c:pt>
                <c:pt idx="2150">
                  <c:v>3.3906869999999999E-3</c:v>
                </c:pt>
                <c:pt idx="2151">
                  <c:v>3.4020080000000002E-3</c:v>
                </c:pt>
                <c:pt idx="2152">
                  <c:v>3.4642599999999998E-3</c:v>
                </c:pt>
                <c:pt idx="2153">
                  <c:v>3.5526770000000002E-3</c:v>
                </c:pt>
                <c:pt idx="2154">
                  <c:v>3.632124E-3</c:v>
                </c:pt>
                <c:pt idx="2155">
                  <c:v>3.6700819999999999E-3</c:v>
                </c:pt>
                <c:pt idx="2156">
                  <c:v>3.6480950000000001E-3</c:v>
                </c:pt>
                <c:pt idx="2157">
                  <c:v>3.567242E-3</c:v>
                </c:pt>
                <c:pt idx="2158">
                  <c:v>3.447861E-3</c:v>
                </c:pt>
                <c:pt idx="2159">
                  <c:v>3.3242720000000001E-3</c:v>
                </c:pt>
                <c:pt idx="2160">
                  <c:v>3.235E-3</c:v>
                </c:pt>
                <c:pt idx="2161">
                  <c:v>3.2118670000000002E-3</c:v>
                </c:pt>
                <c:pt idx="2162">
                  <c:v>3.270486E-3</c:v>
                </c:pt>
                <c:pt idx="2163">
                  <c:v>3.4053809999999999E-3</c:v>
                </c:pt>
                <c:pt idx="2164">
                  <c:v>3.5914300000000001E-3</c:v>
                </c:pt>
                <c:pt idx="2165">
                  <c:v>3.790393E-3</c:v>
                </c:pt>
                <c:pt idx="2166">
                  <c:v>3.96146E-3</c:v>
                </c:pt>
                <c:pt idx="2167">
                  <c:v>4.0702799999999999E-3</c:v>
                </c:pt>
                <c:pt idx="2168">
                  <c:v>4.0972049999999996E-3</c:v>
                </c:pt>
                <c:pt idx="2169">
                  <c:v>4.0410159999999997E-3</c:v>
                </c:pt>
                <c:pt idx="2170">
                  <c:v>3.9188959999999998E-3</c:v>
                </c:pt>
                <c:pt idx="2171">
                  <c:v>3.7617499999999999E-3</c:v>
                </c:pt>
                <c:pt idx="2172">
                  <c:v>3.6050940000000001E-3</c:v>
                </c:pt>
                <c:pt idx="2173">
                  <c:v>3.477286E-3</c:v>
                </c:pt>
                <c:pt idx="2174">
                  <c:v>3.3892509999999998E-3</c:v>
                </c:pt>
                <c:pt idx="2175">
                  <c:v>3.3302480000000001E-3</c:v>
                </c:pt>
                <c:pt idx="2176">
                  <c:v>3.2729230000000001E-3</c:v>
                </c:pt>
                <c:pt idx="2177">
                  <c:v>3.1841619999999999E-3</c:v>
                </c:pt>
                <c:pt idx="2178">
                  <c:v>3.0403940000000001E-3</c:v>
                </c:pt>
                <c:pt idx="2179">
                  <c:v>2.8392719999999999E-3</c:v>
                </c:pt>
                <c:pt idx="2180">
                  <c:v>2.6047090000000002E-3</c:v>
                </c:pt>
                <c:pt idx="2181">
                  <c:v>2.3828650000000001E-3</c:v>
                </c:pt>
                <c:pt idx="2182">
                  <c:v>2.2294709999999998E-3</c:v>
                </c:pt>
                <c:pt idx="2183">
                  <c:v>2.190539E-3</c:v>
                </c:pt>
                <c:pt idx="2184">
                  <c:v>2.2854260000000001E-3</c:v>
                </c:pt>
                <c:pt idx="2185">
                  <c:v>2.4991549999999999E-3</c:v>
                </c:pt>
                <c:pt idx="2186">
                  <c:v>2.7900479999999998E-3</c:v>
                </c:pt>
                <c:pt idx="2187">
                  <c:v>3.1056310000000002E-3</c:v>
                </c:pt>
                <c:pt idx="2188">
                  <c:v>3.400171E-3</c:v>
                </c:pt>
                <c:pt idx="2189">
                  <c:v>3.644553E-3</c:v>
                </c:pt>
                <c:pt idx="2190">
                  <c:v>3.8285989999999998E-3</c:v>
                </c:pt>
                <c:pt idx="2191">
                  <c:v>3.9558090000000002E-3</c:v>
                </c:pt>
                <c:pt idx="2192">
                  <c:v>4.0361329999999999E-3</c:v>
                </c:pt>
                <c:pt idx="2193">
                  <c:v>4.0790089999999998E-3</c:v>
                </c:pt>
                <c:pt idx="2194">
                  <c:v>4.0905489999999997E-3</c:v>
                </c:pt>
                <c:pt idx="2195">
                  <c:v>4.0743610000000003E-3</c:v>
                </c:pt>
                <c:pt idx="2196">
                  <c:v>4.0357980000000002E-3</c:v>
                </c:pt>
                <c:pt idx="2197">
                  <c:v>3.9845330000000002E-3</c:v>
                </c:pt>
                <c:pt idx="2198">
                  <c:v>3.9353130000000002E-3</c:v>
                </c:pt>
                <c:pt idx="2199">
                  <c:v>3.9041850000000001E-3</c:v>
                </c:pt>
                <c:pt idx="2200">
                  <c:v>3.902815E-3</c:v>
                </c:pt>
                <c:pt idx="2201">
                  <c:v>3.9324370000000004E-3</c:v>
                </c:pt>
                <c:pt idx="2202">
                  <c:v>3.9828950000000002E-3</c:v>
                </c:pt>
                <c:pt idx="2203">
                  <c:v>4.0362000000000002E-3</c:v>
                </c:pt>
                <c:pt idx="2204">
                  <c:v>4.0734910000000003E-3</c:v>
                </c:pt>
                <c:pt idx="2205">
                  <c:v>4.0830559999999998E-3</c:v>
                </c:pt>
                <c:pt idx="2206">
                  <c:v>4.0652969999999998E-3</c:v>
                </c:pt>
                <c:pt idx="2207">
                  <c:v>4.0321869999999996E-3</c:v>
                </c:pt>
                <c:pt idx="2208">
                  <c:v>4.0033259999999998E-3</c:v>
                </c:pt>
                <c:pt idx="2209">
                  <c:v>3.9971399999999997E-3</c:v>
                </c:pt>
                <c:pt idx="2210">
                  <c:v>4.024662E-3</c:v>
                </c:pt>
                <c:pt idx="2211">
                  <c:v>4.0846290000000002E-3</c:v>
                </c:pt>
                <c:pt idx="2212">
                  <c:v>4.1646080000000002E-3</c:v>
                </c:pt>
                <c:pt idx="2213">
                  <c:v>4.2452380000000001E-3</c:v>
                </c:pt>
                <c:pt idx="2214">
                  <c:v>4.3053359999999999E-3</c:v>
                </c:pt>
                <c:pt idx="2215">
                  <c:v>4.3269199999999997E-3</c:v>
                </c:pt>
                <c:pt idx="2216">
                  <c:v>4.2975390000000004E-3</c:v>
                </c:pt>
                <c:pt idx="2217">
                  <c:v>4.2094380000000002E-3</c:v>
                </c:pt>
                <c:pt idx="2218">
                  <c:v>4.0617179999999998E-3</c:v>
                </c:pt>
                <c:pt idx="2219">
                  <c:v>3.8602900000000002E-3</c:v>
                </c:pt>
                <c:pt idx="2220">
                  <c:v>3.6196280000000002E-3</c:v>
                </c:pt>
                <c:pt idx="2221">
                  <c:v>3.3639730000000001E-3</c:v>
                </c:pt>
                <c:pt idx="2222">
                  <c:v>3.127323E-3</c:v>
                </c:pt>
                <c:pt idx="2223">
                  <c:v>2.9472109999999999E-3</c:v>
                </c:pt>
                <c:pt idx="2224">
                  <c:v>2.8570819999999999E-3</c:v>
                </c:pt>
                <c:pt idx="2225">
                  <c:v>2.8748929999999999E-3</c:v>
                </c:pt>
                <c:pt idx="2226">
                  <c:v>2.9969189999999998E-3</c:v>
                </c:pt>
                <c:pt idx="2227">
                  <c:v>3.1974799999999999E-3</c:v>
                </c:pt>
                <c:pt idx="2228">
                  <c:v>3.436606E-3</c:v>
                </c:pt>
                <c:pt idx="2229">
                  <c:v>3.6722870000000002E-3</c:v>
                </c:pt>
                <c:pt idx="2230">
                  <c:v>3.8709539999999998E-3</c:v>
                </c:pt>
                <c:pt idx="2231">
                  <c:v>4.0135930000000002E-3</c:v>
                </c:pt>
                <c:pt idx="2232">
                  <c:v>4.0969040000000002E-3</c:v>
                </c:pt>
                <c:pt idx="2233">
                  <c:v>4.1289150000000004E-3</c:v>
                </c:pt>
                <c:pt idx="2234">
                  <c:v>4.1229270000000002E-3</c:v>
                </c:pt>
                <c:pt idx="2235">
                  <c:v>4.0922550000000004E-3</c:v>
                </c:pt>
                <c:pt idx="2236">
                  <c:v>4.0458320000000001E-3</c:v>
                </c:pt>
                <c:pt idx="2237">
                  <c:v>3.9900500000000002E-3</c:v>
                </c:pt>
                <c:pt idx="2238">
                  <c:v>3.9290599999999998E-3</c:v>
                </c:pt>
                <c:pt idx="2239">
                  <c:v>3.8693830000000001E-3</c:v>
                </c:pt>
                <c:pt idx="2240">
                  <c:v>3.8205769999999999E-3</c:v>
                </c:pt>
                <c:pt idx="2241">
                  <c:v>3.7937359999999998E-3</c:v>
                </c:pt>
                <c:pt idx="2242">
                  <c:v>3.798516E-3</c:v>
                </c:pt>
                <c:pt idx="2243">
                  <c:v>3.838695E-3</c:v>
                </c:pt>
                <c:pt idx="2244">
                  <c:v>3.9108390000000002E-3</c:v>
                </c:pt>
                <c:pt idx="2245">
                  <c:v>4.0047310000000001E-3</c:v>
                </c:pt>
                <c:pt idx="2246">
                  <c:v>4.1065030000000001E-3</c:v>
                </c:pt>
                <c:pt idx="2247">
                  <c:v>4.203282E-3</c:v>
                </c:pt>
                <c:pt idx="2248">
                  <c:v>4.2855920000000004E-3</c:v>
                </c:pt>
                <c:pt idx="2249">
                  <c:v>4.3488750000000003E-3</c:v>
                </c:pt>
                <c:pt idx="2250">
                  <c:v>4.3931880000000001E-3</c:v>
                </c:pt>
                <c:pt idx="2251">
                  <c:v>4.4202E-3</c:v>
                </c:pt>
                <c:pt idx="2252">
                  <c:v>4.4313130000000001E-3</c:v>
                </c:pt>
                <c:pt idx="2253">
                  <c:v>4.4280659999999996E-3</c:v>
                </c:pt>
                <c:pt idx="2254">
                  <c:v>4.410995E-3</c:v>
                </c:pt>
                <c:pt idx="2255">
                  <c:v>4.3813059999999997E-3</c:v>
                </c:pt>
                <c:pt idx="2256">
                  <c:v>4.3416460000000002E-3</c:v>
                </c:pt>
                <c:pt idx="2257">
                  <c:v>4.296233E-3</c:v>
                </c:pt>
                <c:pt idx="2258">
                  <c:v>4.2496549999999998E-3</c:v>
                </c:pt>
                <c:pt idx="2259">
                  <c:v>4.2071299999999999E-3</c:v>
                </c:pt>
                <c:pt idx="2260">
                  <c:v>4.1722360000000002E-3</c:v>
                </c:pt>
                <c:pt idx="2261">
                  <c:v>4.1483170000000003E-3</c:v>
                </c:pt>
                <c:pt idx="2262">
                  <c:v>4.137913E-3</c:v>
                </c:pt>
                <c:pt idx="2263">
                  <c:v>4.1439349999999996E-3</c:v>
                </c:pt>
                <c:pt idx="2264">
                  <c:v>4.1687900000000003E-3</c:v>
                </c:pt>
                <c:pt idx="2265">
                  <c:v>4.2127170000000004E-3</c:v>
                </c:pt>
                <c:pt idx="2266">
                  <c:v>4.2729430000000004E-3</c:v>
                </c:pt>
                <c:pt idx="2267">
                  <c:v>4.3425490000000002E-3</c:v>
                </c:pt>
                <c:pt idx="2268">
                  <c:v>4.4117979999999998E-3</c:v>
                </c:pt>
                <c:pt idx="2269">
                  <c:v>4.4698769999999997E-3</c:v>
                </c:pt>
                <c:pt idx="2270">
                  <c:v>4.5086780000000003E-3</c:v>
                </c:pt>
                <c:pt idx="2271">
                  <c:v>4.5253840000000004E-3</c:v>
                </c:pt>
                <c:pt idx="2272">
                  <c:v>4.5232079999999999E-3</c:v>
                </c:pt>
                <c:pt idx="2273">
                  <c:v>4.5099169999999996E-3</c:v>
                </c:pt>
                <c:pt idx="2274">
                  <c:v>4.4951519999999997E-3</c:v>
                </c:pt>
                <c:pt idx="2275">
                  <c:v>4.4861459999999999E-3</c:v>
                </c:pt>
                <c:pt idx="2276">
                  <c:v>4.4860459999999996E-3</c:v>
                </c:pt>
                <c:pt idx="2277">
                  <c:v>4.4935790000000001E-3</c:v>
                </c:pt>
                <c:pt idx="2278">
                  <c:v>4.5041580000000003E-3</c:v>
                </c:pt>
                <c:pt idx="2279">
                  <c:v>4.5140349999999996E-3</c:v>
                </c:pt>
                <c:pt idx="2280">
                  <c:v>4.5210989999999998E-3</c:v>
                </c:pt>
                <c:pt idx="2281">
                  <c:v>4.5257530000000004E-3</c:v>
                </c:pt>
                <c:pt idx="2282">
                  <c:v>4.5286320000000003E-3</c:v>
                </c:pt>
                <c:pt idx="2283">
                  <c:v>4.528331E-3</c:v>
                </c:pt>
                <c:pt idx="2284">
                  <c:v>4.5193250000000003E-3</c:v>
                </c:pt>
                <c:pt idx="2285">
                  <c:v>4.4930760000000004E-3</c:v>
                </c:pt>
                <c:pt idx="2286">
                  <c:v>4.4405180000000001E-3</c:v>
                </c:pt>
                <c:pt idx="2287">
                  <c:v>4.3572749999999999E-3</c:v>
                </c:pt>
                <c:pt idx="2288">
                  <c:v>4.2472459999999997E-3</c:v>
                </c:pt>
                <c:pt idx="2289">
                  <c:v>4.1237970000000002E-3</c:v>
                </c:pt>
                <c:pt idx="2290">
                  <c:v>4.0074730000000001E-3</c:v>
                </c:pt>
                <c:pt idx="2291">
                  <c:v>3.9192309999999996E-3</c:v>
                </c:pt>
                <c:pt idx="2292">
                  <c:v>3.8731270000000001E-3</c:v>
                </c:pt>
                <c:pt idx="2293">
                  <c:v>3.8700179999999998E-3</c:v>
                </c:pt>
                <c:pt idx="2294">
                  <c:v>3.896329E-3</c:v>
                </c:pt>
                <c:pt idx="2295">
                  <c:v>3.9282919999999999E-3</c:v>
                </c:pt>
                <c:pt idx="2296">
                  <c:v>3.9403279999999999E-3</c:v>
                </c:pt>
                <c:pt idx="2297">
                  <c:v>3.9137479999999999E-3</c:v>
                </c:pt>
                <c:pt idx="2298">
                  <c:v>3.844377E-3</c:v>
                </c:pt>
                <c:pt idx="2299">
                  <c:v>3.743602E-3</c:v>
                </c:pt>
                <c:pt idx="2300">
                  <c:v>3.6361330000000002E-3</c:v>
                </c:pt>
                <c:pt idx="2301">
                  <c:v>3.553044E-3</c:v>
                </c:pt>
                <c:pt idx="2302">
                  <c:v>3.5220440000000002E-3</c:v>
                </c:pt>
                <c:pt idx="2303">
                  <c:v>3.5591580000000002E-3</c:v>
                </c:pt>
                <c:pt idx="2304">
                  <c:v>3.6638669999999999E-3</c:v>
                </c:pt>
                <c:pt idx="2305">
                  <c:v>3.8197750000000001E-3</c:v>
                </c:pt>
                <c:pt idx="2306">
                  <c:v>4.0003169999999998E-3</c:v>
                </c:pt>
                <c:pt idx="2307">
                  <c:v>4.1774209999999997E-3</c:v>
                </c:pt>
                <c:pt idx="2308">
                  <c:v>4.3277239999999998E-3</c:v>
                </c:pt>
                <c:pt idx="2309">
                  <c:v>4.4380749999999997E-3</c:v>
                </c:pt>
                <c:pt idx="2310">
                  <c:v>4.5057650000000001E-3</c:v>
                </c:pt>
                <c:pt idx="2311">
                  <c:v>4.536333E-3</c:v>
                </c:pt>
                <c:pt idx="2312">
                  <c:v>4.5414219999999998E-3</c:v>
                </c:pt>
                <c:pt idx="2313">
                  <c:v>4.5321479999999997E-3</c:v>
                </c:pt>
                <c:pt idx="2314">
                  <c:v>4.5179859999999999E-3</c:v>
                </c:pt>
                <c:pt idx="2315">
                  <c:v>4.5039909999999997E-3</c:v>
                </c:pt>
                <c:pt idx="2316">
                  <c:v>4.4922399999999998E-3</c:v>
                </c:pt>
                <c:pt idx="2317">
                  <c:v>4.483066E-3</c:v>
                </c:pt>
                <c:pt idx="2318">
                  <c:v>4.4768730000000001E-3</c:v>
                </c:pt>
                <c:pt idx="2319">
                  <c:v>4.4755669999999997E-3</c:v>
                </c:pt>
                <c:pt idx="2320">
                  <c:v>4.4806560000000004E-3</c:v>
                </c:pt>
                <c:pt idx="2321">
                  <c:v>4.4914359999999997E-3</c:v>
                </c:pt>
                <c:pt idx="2322">
                  <c:v>4.5017809999999998E-3</c:v>
                </c:pt>
                <c:pt idx="2323">
                  <c:v>4.4991700000000003E-3</c:v>
                </c:pt>
                <c:pt idx="2324">
                  <c:v>4.4665620000000003E-3</c:v>
                </c:pt>
                <c:pt idx="2325">
                  <c:v>4.3863599999999997E-3</c:v>
                </c:pt>
                <c:pt idx="2326">
                  <c:v>4.2471119999999999E-3</c:v>
                </c:pt>
                <c:pt idx="2327">
                  <c:v>4.0490420000000001E-3</c:v>
                </c:pt>
                <c:pt idx="2328">
                  <c:v>3.808844E-3</c:v>
                </c:pt>
                <c:pt idx="2329">
                  <c:v>3.5581549999999999E-3</c:v>
                </c:pt>
                <c:pt idx="2330">
                  <c:v>3.3389299999999999E-3</c:v>
                </c:pt>
                <c:pt idx="2331">
                  <c:v>3.1922399999999998E-3</c:v>
                </c:pt>
                <c:pt idx="2332">
                  <c:v>3.1467470000000001E-3</c:v>
                </c:pt>
                <c:pt idx="2333">
                  <c:v>3.2079610000000001E-3</c:v>
                </c:pt>
                <c:pt idx="2334">
                  <c:v>3.3579959999999998E-3</c:v>
                </c:pt>
                <c:pt idx="2335">
                  <c:v>3.5616300000000001E-3</c:v>
                </c:pt>
                <c:pt idx="2336">
                  <c:v>3.7789960000000002E-3</c:v>
                </c:pt>
                <c:pt idx="2337">
                  <c:v>3.9763070000000001E-3</c:v>
                </c:pt>
                <c:pt idx="2338">
                  <c:v>4.1344679999999997E-3</c:v>
                </c:pt>
                <c:pt idx="2339">
                  <c:v>4.2499900000000004E-3</c:v>
                </c:pt>
                <c:pt idx="2340">
                  <c:v>4.3317399999999997E-3</c:v>
                </c:pt>
                <c:pt idx="2341">
                  <c:v>4.3937899999999998E-3</c:v>
                </c:pt>
                <c:pt idx="2342">
                  <c:v>4.4496240000000001E-3</c:v>
                </c:pt>
                <c:pt idx="2343">
                  <c:v>4.5059660000000001E-3</c:v>
                </c:pt>
                <c:pt idx="2344">
                  <c:v>4.5629859999999998E-3</c:v>
                </c:pt>
                <c:pt idx="2345">
                  <c:v>4.6152240000000002E-3</c:v>
                </c:pt>
                <c:pt idx="2346">
                  <c:v>4.6563489999999997E-3</c:v>
                </c:pt>
                <c:pt idx="2347">
                  <c:v>4.681836E-3</c:v>
                </c:pt>
                <c:pt idx="2348">
                  <c:v>4.6920520000000004E-3</c:v>
                </c:pt>
                <c:pt idx="2349">
                  <c:v>4.6906789999999997E-3</c:v>
                </c:pt>
                <c:pt idx="2350">
                  <c:v>4.6831759999999998E-3</c:v>
                </c:pt>
                <c:pt idx="2351">
                  <c:v>4.6740990000000001E-3</c:v>
                </c:pt>
                <c:pt idx="2352">
                  <c:v>4.6662960000000003E-3</c:v>
                </c:pt>
                <c:pt idx="2353">
                  <c:v>4.659262E-3</c:v>
                </c:pt>
                <c:pt idx="2354">
                  <c:v>4.6519279999999996E-3</c:v>
                </c:pt>
                <c:pt idx="2355">
                  <c:v>4.6432540000000003E-3</c:v>
                </c:pt>
                <c:pt idx="2356">
                  <c:v>4.6334749999999997E-3</c:v>
                </c:pt>
                <c:pt idx="2357">
                  <c:v>4.6239640000000004E-3</c:v>
                </c:pt>
                <c:pt idx="2358">
                  <c:v>4.6166640000000004E-3</c:v>
                </c:pt>
                <c:pt idx="2359">
                  <c:v>4.6130809999999998E-3</c:v>
                </c:pt>
                <c:pt idx="2360">
                  <c:v>4.6124440000000003E-3</c:v>
                </c:pt>
                <c:pt idx="2361">
                  <c:v>4.6134150000000001E-3</c:v>
                </c:pt>
                <c:pt idx="2362">
                  <c:v>4.6138170000000001E-3</c:v>
                </c:pt>
                <c:pt idx="2363">
                  <c:v>4.612143E-3</c:v>
                </c:pt>
                <c:pt idx="2364">
                  <c:v>4.6085259999999999E-3</c:v>
                </c:pt>
                <c:pt idx="2365">
                  <c:v>4.6040719999999999E-3</c:v>
                </c:pt>
                <c:pt idx="2366">
                  <c:v>4.6002550000000001E-3</c:v>
                </c:pt>
                <c:pt idx="2367">
                  <c:v>4.5981779999999996E-3</c:v>
                </c:pt>
                <c:pt idx="2368">
                  <c:v>4.5977099999999996E-3</c:v>
                </c:pt>
                <c:pt idx="2369">
                  <c:v>4.5977769999999999E-3</c:v>
                </c:pt>
                <c:pt idx="2370">
                  <c:v>4.5968390000000001E-3</c:v>
                </c:pt>
                <c:pt idx="2371">
                  <c:v>4.5930550000000004E-3</c:v>
                </c:pt>
                <c:pt idx="2372">
                  <c:v>4.5849510000000003E-3</c:v>
                </c:pt>
                <c:pt idx="2373">
                  <c:v>4.5702520000000003E-3</c:v>
                </c:pt>
                <c:pt idx="2374">
                  <c:v>4.5452729999999998E-3</c:v>
                </c:pt>
                <c:pt idx="2375">
                  <c:v>4.5046269999999998E-3</c:v>
                </c:pt>
                <c:pt idx="2376">
                  <c:v>4.4421920000000002E-3</c:v>
                </c:pt>
                <c:pt idx="2377">
                  <c:v>4.3529909999999996E-3</c:v>
                </c:pt>
                <c:pt idx="2378">
                  <c:v>4.2361710000000004E-3</c:v>
                </c:pt>
                <c:pt idx="2379">
                  <c:v>4.0981749999999999E-3</c:v>
                </c:pt>
                <c:pt idx="2380">
                  <c:v>3.9532680000000002E-3</c:v>
                </c:pt>
                <c:pt idx="2381">
                  <c:v>3.8220810000000002E-3</c:v>
                </c:pt>
                <c:pt idx="2382">
                  <c:v>3.7281620000000001E-3</c:v>
                </c:pt>
                <c:pt idx="2383">
                  <c:v>3.6902649999999999E-3</c:v>
                </c:pt>
                <c:pt idx="2384">
                  <c:v>3.7184359999999999E-3</c:v>
                </c:pt>
                <c:pt idx="2385">
                  <c:v>3.8089109999999999E-3</c:v>
                </c:pt>
                <c:pt idx="2386">
                  <c:v>3.9463800000000002E-3</c:v>
                </c:pt>
                <c:pt idx="2387">
                  <c:v>4.1081090000000004E-3</c:v>
                </c:pt>
                <c:pt idx="2388">
                  <c:v>4.2699649999999997E-3</c:v>
                </c:pt>
                <c:pt idx="2389">
                  <c:v>4.4129699999999996E-3</c:v>
                </c:pt>
                <c:pt idx="2390">
                  <c:v>4.5259539999999996E-3</c:v>
                </c:pt>
                <c:pt idx="2391">
                  <c:v>4.6062819999999997E-3</c:v>
                </c:pt>
                <c:pt idx="2392">
                  <c:v>4.6581239999999996E-3</c:v>
                </c:pt>
                <c:pt idx="2393">
                  <c:v>4.6891379999999998E-3</c:v>
                </c:pt>
                <c:pt idx="2394">
                  <c:v>4.7068570000000001E-3</c:v>
                </c:pt>
                <c:pt idx="2395">
                  <c:v>4.7168050000000001E-3</c:v>
                </c:pt>
                <c:pt idx="2396">
                  <c:v>4.7219300000000001E-3</c:v>
                </c:pt>
                <c:pt idx="2397">
                  <c:v>4.7226999999999998E-3</c:v>
                </c:pt>
                <c:pt idx="2398">
                  <c:v>4.7188819999999998E-3</c:v>
                </c:pt>
                <c:pt idx="2399">
                  <c:v>4.7105410000000004E-3</c:v>
                </c:pt>
                <c:pt idx="2400">
                  <c:v>4.6990189999999996E-3</c:v>
                </c:pt>
                <c:pt idx="2401">
                  <c:v>4.6864919999999996E-3</c:v>
                </c:pt>
                <c:pt idx="2402">
                  <c:v>4.675607E-3</c:v>
                </c:pt>
                <c:pt idx="2403">
                  <c:v>4.668808E-3</c:v>
                </c:pt>
                <c:pt idx="2404">
                  <c:v>4.6677699999999999E-3</c:v>
                </c:pt>
                <c:pt idx="2405">
                  <c:v>4.6734300000000001E-3</c:v>
                </c:pt>
                <c:pt idx="2406">
                  <c:v>4.685186E-3</c:v>
                </c:pt>
                <c:pt idx="2407">
                  <c:v>4.7015650000000004E-3</c:v>
                </c:pt>
                <c:pt idx="2408">
                  <c:v>4.7198860000000004E-3</c:v>
                </c:pt>
                <c:pt idx="2409">
                  <c:v>4.7369359999999998E-3</c:v>
                </c:pt>
                <c:pt idx="2410">
                  <c:v>4.7492970000000004E-3</c:v>
                </c:pt>
                <c:pt idx="2411">
                  <c:v>4.754121E-3</c:v>
                </c:pt>
                <c:pt idx="2412">
                  <c:v>4.7509379999999997E-3</c:v>
                </c:pt>
                <c:pt idx="2413">
                  <c:v>4.7405540000000001E-3</c:v>
                </c:pt>
                <c:pt idx="2414">
                  <c:v>4.7264519999999999E-3</c:v>
                </c:pt>
                <c:pt idx="2415">
                  <c:v>4.7123499999999997E-3</c:v>
                </c:pt>
                <c:pt idx="2416">
                  <c:v>4.701162E-3</c:v>
                </c:pt>
                <c:pt idx="2417">
                  <c:v>4.6933249999999999E-3</c:v>
                </c:pt>
                <c:pt idx="2418">
                  <c:v>4.6850850000000003E-3</c:v>
                </c:pt>
                <c:pt idx="2419">
                  <c:v>4.6706830000000001E-3</c:v>
                </c:pt>
                <c:pt idx="2420">
                  <c:v>4.6435549999999997E-3</c:v>
                </c:pt>
                <c:pt idx="2421">
                  <c:v>4.5993839999999998E-3</c:v>
                </c:pt>
                <c:pt idx="2422">
                  <c:v>4.5388110000000002E-3</c:v>
                </c:pt>
                <c:pt idx="2423">
                  <c:v>4.4684030000000001E-3</c:v>
                </c:pt>
                <c:pt idx="2424">
                  <c:v>4.4000829999999999E-3</c:v>
                </c:pt>
                <c:pt idx="2425">
                  <c:v>4.3476030000000002E-3</c:v>
                </c:pt>
                <c:pt idx="2426">
                  <c:v>4.3230050000000004E-3</c:v>
                </c:pt>
                <c:pt idx="2427">
                  <c:v>4.3319739999999997E-3</c:v>
                </c:pt>
                <c:pt idx="2428">
                  <c:v>4.3723690000000001E-3</c:v>
                </c:pt>
                <c:pt idx="2429">
                  <c:v>4.4340580000000003E-3</c:v>
                </c:pt>
                <c:pt idx="2430">
                  <c:v>4.5023499999999996E-3</c:v>
                </c:pt>
                <c:pt idx="2431">
                  <c:v>4.562282E-3</c:v>
                </c:pt>
                <c:pt idx="2432">
                  <c:v>4.6025650000000003E-3</c:v>
                </c:pt>
                <c:pt idx="2433">
                  <c:v>4.6186059999999999E-3</c:v>
                </c:pt>
                <c:pt idx="2434">
                  <c:v>4.612578E-3</c:v>
                </c:pt>
                <c:pt idx="2435">
                  <c:v>4.5923190000000001E-3</c:v>
                </c:pt>
                <c:pt idx="2436">
                  <c:v>4.5681749999999998E-3</c:v>
                </c:pt>
                <c:pt idx="2437">
                  <c:v>4.5497929999999999E-3</c:v>
                </c:pt>
                <c:pt idx="2438">
                  <c:v>4.5439340000000003E-3</c:v>
                </c:pt>
                <c:pt idx="2439">
                  <c:v>4.5524709999999998E-3</c:v>
                </c:pt>
                <c:pt idx="2440">
                  <c:v>4.573901E-3</c:v>
                </c:pt>
                <c:pt idx="2441">
                  <c:v>4.6035700000000004E-3</c:v>
                </c:pt>
                <c:pt idx="2442">
                  <c:v>4.636154E-3</c:v>
                </c:pt>
                <c:pt idx="2443">
                  <c:v>4.6675350000000004E-3</c:v>
                </c:pt>
                <c:pt idx="2444">
                  <c:v>4.6954689999999999E-3</c:v>
                </c:pt>
                <c:pt idx="2445">
                  <c:v>4.718982E-3</c:v>
                </c:pt>
                <c:pt idx="2446">
                  <c:v>4.7388450000000002E-3</c:v>
                </c:pt>
                <c:pt idx="2447">
                  <c:v>4.7558959999999999E-3</c:v>
                </c:pt>
                <c:pt idx="2448">
                  <c:v>4.7707360000000002E-3</c:v>
                </c:pt>
                <c:pt idx="2449">
                  <c:v>4.7830310000000001E-3</c:v>
                </c:pt>
                <c:pt idx="2450">
                  <c:v>4.7919759999999999E-3</c:v>
                </c:pt>
                <c:pt idx="2451">
                  <c:v>4.79613E-3</c:v>
                </c:pt>
                <c:pt idx="2452">
                  <c:v>4.7951590000000002E-3</c:v>
                </c:pt>
                <c:pt idx="2453">
                  <c:v>4.7893290000000002E-3</c:v>
                </c:pt>
                <c:pt idx="2454">
                  <c:v>4.7801500000000004E-3</c:v>
                </c:pt>
                <c:pt idx="2455">
                  <c:v>4.7699659999999996E-3</c:v>
                </c:pt>
                <c:pt idx="2456">
                  <c:v>4.7613899999999999E-3</c:v>
                </c:pt>
                <c:pt idx="2457">
                  <c:v>4.7561640000000002E-3</c:v>
                </c:pt>
                <c:pt idx="2458">
                  <c:v>4.754121E-3</c:v>
                </c:pt>
                <c:pt idx="2459">
                  <c:v>4.7534509999999997E-3</c:v>
                </c:pt>
                <c:pt idx="2460">
                  <c:v>4.750336E-3</c:v>
                </c:pt>
                <c:pt idx="2461">
                  <c:v>4.7413250000000002E-3</c:v>
                </c:pt>
                <c:pt idx="2462">
                  <c:v>4.7234039999999996E-3</c:v>
                </c:pt>
                <c:pt idx="2463">
                  <c:v>4.6968080000000002E-3</c:v>
                </c:pt>
                <c:pt idx="2464">
                  <c:v>4.6644199999999999E-3</c:v>
                </c:pt>
                <c:pt idx="2465">
                  <c:v>4.6315990000000001E-3</c:v>
                </c:pt>
                <c:pt idx="2466">
                  <c:v>4.6051770000000002E-3</c:v>
                </c:pt>
                <c:pt idx="2467">
                  <c:v>4.5903760000000002E-3</c:v>
                </c:pt>
                <c:pt idx="2468">
                  <c:v>4.5901750000000002E-3</c:v>
                </c:pt>
                <c:pt idx="2469">
                  <c:v>4.6040719999999999E-3</c:v>
                </c:pt>
                <c:pt idx="2470">
                  <c:v>4.6284519999999999E-3</c:v>
                </c:pt>
                <c:pt idx="2471">
                  <c:v>4.6587269999999997E-3</c:v>
                </c:pt>
                <c:pt idx="2472">
                  <c:v>4.6904110000000002E-3</c:v>
                </c:pt>
                <c:pt idx="2473">
                  <c:v>4.7200870000000004E-3</c:v>
                </c:pt>
                <c:pt idx="2474">
                  <c:v>4.7459140000000004E-3</c:v>
                </c:pt>
                <c:pt idx="2475">
                  <c:v>4.7656110000000003E-3</c:v>
                </c:pt>
                <c:pt idx="2476">
                  <c:v>4.7766320000000003E-3</c:v>
                </c:pt>
                <c:pt idx="2477">
                  <c:v>4.7736510000000003E-3</c:v>
                </c:pt>
                <c:pt idx="2478">
                  <c:v>4.7511059999999997E-3</c:v>
                </c:pt>
                <c:pt idx="2479">
                  <c:v>4.7038419999999997E-3</c:v>
                </c:pt>
                <c:pt idx="2480">
                  <c:v>4.6308629999999998E-3</c:v>
                </c:pt>
                <c:pt idx="2481">
                  <c:v>4.5375049999999998E-3</c:v>
                </c:pt>
                <c:pt idx="2482">
                  <c:v>4.4357320000000004E-3</c:v>
                </c:pt>
                <c:pt idx="2483">
                  <c:v>4.343319E-3</c:v>
                </c:pt>
                <c:pt idx="2484">
                  <c:v>4.2783639999999998E-3</c:v>
                </c:pt>
                <c:pt idx="2485">
                  <c:v>4.2545730000000002E-3</c:v>
                </c:pt>
                <c:pt idx="2486">
                  <c:v>4.2757539999999997E-3</c:v>
                </c:pt>
                <c:pt idx="2487">
                  <c:v>4.3346180000000002E-3</c:v>
                </c:pt>
                <c:pt idx="2488">
                  <c:v>4.4144420000000002E-3</c:v>
                </c:pt>
                <c:pt idx="2489">
                  <c:v>4.494985E-3</c:v>
                </c:pt>
                <c:pt idx="2490">
                  <c:v>4.5582979999999997E-3</c:v>
                </c:pt>
                <c:pt idx="2491">
                  <c:v>4.5940929999999996E-3</c:v>
                </c:pt>
                <c:pt idx="2492">
                  <c:v>4.6019959999999997E-3</c:v>
                </c:pt>
                <c:pt idx="2493">
                  <c:v>4.5906779999999999E-3</c:v>
                </c:pt>
                <c:pt idx="2494">
                  <c:v>4.5736329999999997E-3</c:v>
                </c:pt>
                <c:pt idx="2495">
                  <c:v>4.5644919999999999E-3</c:v>
                </c:pt>
                <c:pt idx="2496">
                  <c:v>4.5727629999999997E-3</c:v>
                </c:pt>
                <c:pt idx="2497">
                  <c:v>4.6003889999999999E-3</c:v>
                </c:pt>
                <c:pt idx="2498">
                  <c:v>4.6434889999999998E-3</c:v>
                </c:pt>
                <c:pt idx="2499">
                  <c:v>4.6935930000000002E-3</c:v>
                </c:pt>
                <c:pt idx="2500">
                  <c:v>4.741894E-3</c:v>
                </c:pt>
                <c:pt idx="2501">
                  <c:v>4.7816910000000002E-3</c:v>
                </c:pt>
                <c:pt idx="2502">
                  <c:v>4.809598E-3</c:v>
                </c:pt>
                <c:pt idx="2503">
                  <c:v>4.825948E-3</c:v>
                </c:pt>
                <c:pt idx="2504">
                  <c:v>4.8328499999999996E-3</c:v>
                </c:pt>
                <c:pt idx="2505">
                  <c:v>4.833352E-3</c:v>
                </c:pt>
                <c:pt idx="2506">
                  <c:v>4.8299349999999996E-3</c:v>
                </c:pt>
                <c:pt idx="2507">
                  <c:v>4.8245079999999999E-3</c:v>
                </c:pt>
                <c:pt idx="2508">
                  <c:v>4.8178739999999998E-3</c:v>
                </c:pt>
                <c:pt idx="2509">
                  <c:v>4.8107369999999998E-3</c:v>
                </c:pt>
                <c:pt idx="2510">
                  <c:v>4.803501E-3</c:v>
                </c:pt>
                <c:pt idx="2511">
                  <c:v>4.7967000000000001E-3</c:v>
                </c:pt>
                <c:pt idx="2512">
                  <c:v>4.7903679999999997E-3</c:v>
                </c:pt>
                <c:pt idx="2513">
                  <c:v>4.7847059999999997E-3</c:v>
                </c:pt>
                <c:pt idx="2514">
                  <c:v>4.7798490000000001E-3</c:v>
                </c:pt>
                <c:pt idx="2515">
                  <c:v>4.7760959999999996E-3</c:v>
                </c:pt>
                <c:pt idx="2516">
                  <c:v>4.774421E-3</c:v>
                </c:pt>
                <c:pt idx="2517">
                  <c:v>4.7755940000000002E-3</c:v>
                </c:pt>
                <c:pt idx="2518">
                  <c:v>4.7805850000000004E-3</c:v>
                </c:pt>
                <c:pt idx="2519">
                  <c:v>4.7893959999999996E-3</c:v>
                </c:pt>
                <c:pt idx="2520">
                  <c:v>4.801156E-3</c:v>
                </c:pt>
                <c:pt idx="2521">
                  <c:v>4.8137859999999996E-3</c:v>
                </c:pt>
                <c:pt idx="2522">
                  <c:v>4.8255119999999997E-3</c:v>
                </c:pt>
                <c:pt idx="2523">
                  <c:v>4.8347599999999996E-3</c:v>
                </c:pt>
                <c:pt idx="2524">
                  <c:v>4.8408909999999999E-3</c:v>
                </c:pt>
                <c:pt idx="2525">
                  <c:v>4.8443419999999997E-3</c:v>
                </c:pt>
                <c:pt idx="2526">
                  <c:v>4.8451129999999999E-3</c:v>
                </c:pt>
                <c:pt idx="2527">
                  <c:v>4.8423989999999998E-3</c:v>
                </c:pt>
                <c:pt idx="2528">
                  <c:v>4.8340559999999998E-3</c:v>
                </c:pt>
                <c:pt idx="2529">
                  <c:v>4.8164999999999996E-3</c:v>
                </c:pt>
                <c:pt idx="2530">
                  <c:v>4.7865820000000002E-3</c:v>
                </c:pt>
                <c:pt idx="2531">
                  <c:v>4.7431670000000004E-3</c:v>
                </c:pt>
                <c:pt idx="2532">
                  <c:v>4.6891040000000004E-3</c:v>
                </c:pt>
                <c:pt idx="2533">
                  <c:v>4.6314320000000004E-3</c:v>
                </c:pt>
                <c:pt idx="2534">
                  <c:v>4.5798280000000002E-3</c:v>
                </c:pt>
                <c:pt idx="2535">
                  <c:v>4.5447700000000001E-3</c:v>
                </c:pt>
                <c:pt idx="2536">
                  <c:v>4.5334199999999998E-3</c:v>
                </c:pt>
                <c:pt idx="2537">
                  <c:v>4.5475159999999997E-3</c:v>
                </c:pt>
                <c:pt idx="2538">
                  <c:v>4.5828079999999998E-3</c:v>
                </c:pt>
                <c:pt idx="2539">
                  <c:v>4.6302599999999998E-3</c:v>
                </c:pt>
                <c:pt idx="2540">
                  <c:v>4.6797929999999998E-3</c:v>
                </c:pt>
                <c:pt idx="2541">
                  <c:v>4.7227340000000001E-3</c:v>
                </c:pt>
                <c:pt idx="2542">
                  <c:v>4.7543220000000001E-3</c:v>
                </c:pt>
                <c:pt idx="2543">
                  <c:v>4.7748900000000004E-3</c:v>
                </c:pt>
                <c:pt idx="2544">
                  <c:v>4.787922E-3</c:v>
                </c:pt>
                <c:pt idx="2545">
                  <c:v>4.7985420000000003E-3</c:v>
                </c:pt>
                <c:pt idx="2546">
                  <c:v>4.8108379999999996E-3</c:v>
                </c:pt>
                <c:pt idx="2547">
                  <c:v>4.8265840000000001E-3</c:v>
                </c:pt>
                <c:pt idx="2548">
                  <c:v>4.8452800000000004E-3</c:v>
                </c:pt>
                <c:pt idx="2549">
                  <c:v>4.864546E-3</c:v>
                </c:pt>
                <c:pt idx="2550">
                  <c:v>4.882071E-3</c:v>
                </c:pt>
                <c:pt idx="2551">
                  <c:v>4.8957769999999996E-3</c:v>
                </c:pt>
                <c:pt idx="2552">
                  <c:v>4.9051930000000004E-3</c:v>
                </c:pt>
                <c:pt idx="2553">
                  <c:v>4.9109230000000002E-3</c:v>
                </c:pt>
                <c:pt idx="2554">
                  <c:v>4.9134699999999996E-3</c:v>
                </c:pt>
                <c:pt idx="2555">
                  <c:v>4.9134030000000002E-3</c:v>
                </c:pt>
                <c:pt idx="2556">
                  <c:v>4.9107889999999996E-3</c:v>
                </c:pt>
                <c:pt idx="2557">
                  <c:v>4.9056960000000002E-3</c:v>
                </c:pt>
                <c:pt idx="2558">
                  <c:v>4.8984570000000002E-3</c:v>
                </c:pt>
                <c:pt idx="2559">
                  <c:v>4.8901470000000001E-3</c:v>
                </c:pt>
                <c:pt idx="2560">
                  <c:v>4.8821380000000003E-3</c:v>
                </c:pt>
                <c:pt idx="2561">
                  <c:v>4.8763410000000002E-3</c:v>
                </c:pt>
                <c:pt idx="2562">
                  <c:v>4.8734929999999996E-3</c:v>
                </c:pt>
                <c:pt idx="2563">
                  <c:v>4.8739619999999999E-3</c:v>
                </c:pt>
                <c:pt idx="2564">
                  <c:v>4.8771450000000003E-3</c:v>
                </c:pt>
                <c:pt idx="2565">
                  <c:v>4.8814009999999996E-3</c:v>
                </c:pt>
                <c:pt idx="2566">
                  <c:v>4.8852210000000004E-3</c:v>
                </c:pt>
                <c:pt idx="2567">
                  <c:v>4.8881699999999998E-3</c:v>
                </c:pt>
                <c:pt idx="2568">
                  <c:v>4.889544E-3</c:v>
                </c:pt>
                <c:pt idx="2569">
                  <c:v>4.889778E-3</c:v>
                </c:pt>
                <c:pt idx="2570">
                  <c:v>4.8894430000000003E-3</c:v>
                </c:pt>
                <c:pt idx="2571">
                  <c:v>4.8888739999999997E-3</c:v>
                </c:pt>
                <c:pt idx="2572">
                  <c:v>4.8884719999999996E-3</c:v>
                </c:pt>
                <c:pt idx="2573">
                  <c:v>4.8885380000000004E-3</c:v>
                </c:pt>
                <c:pt idx="2574">
                  <c:v>4.8892420000000002E-3</c:v>
                </c:pt>
                <c:pt idx="2575">
                  <c:v>4.8908839999999999E-3</c:v>
                </c:pt>
                <c:pt idx="2576">
                  <c:v>4.8932630000000001E-3</c:v>
                </c:pt>
                <c:pt idx="2577">
                  <c:v>4.8958769999999999E-3</c:v>
                </c:pt>
                <c:pt idx="2578">
                  <c:v>4.8972169999999997E-3</c:v>
                </c:pt>
                <c:pt idx="2579">
                  <c:v>4.8952409999999998E-3</c:v>
                </c:pt>
                <c:pt idx="2580">
                  <c:v>4.8878009999999998E-3</c:v>
                </c:pt>
                <c:pt idx="2581">
                  <c:v>4.8734929999999996E-3</c:v>
                </c:pt>
                <c:pt idx="2582">
                  <c:v>4.8523840000000004E-3</c:v>
                </c:pt>
                <c:pt idx="2583">
                  <c:v>4.8265510000000001E-3</c:v>
                </c:pt>
                <c:pt idx="2584">
                  <c:v>4.7999160000000004E-3</c:v>
                </c:pt>
                <c:pt idx="2585">
                  <c:v>4.7770679999999998E-3</c:v>
                </c:pt>
                <c:pt idx="2586">
                  <c:v>4.762428E-3</c:v>
                </c:pt>
                <c:pt idx="2587">
                  <c:v>4.7588109999999999E-3</c:v>
                </c:pt>
                <c:pt idx="2588">
                  <c:v>4.7670179999999996E-3</c:v>
                </c:pt>
                <c:pt idx="2589">
                  <c:v>4.7853089999999997E-3</c:v>
                </c:pt>
                <c:pt idx="2590">
                  <c:v>4.8105700000000001E-3</c:v>
                </c:pt>
                <c:pt idx="2591">
                  <c:v>4.8382110000000002E-3</c:v>
                </c:pt>
                <c:pt idx="2592">
                  <c:v>4.8650159999999998E-3</c:v>
                </c:pt>
                <c:pt idx="2593">
                  <c:v>4.8881030000000004E-3</c:v>
                </c:pt>
                <c:pt idx="2594">
                  <c:v>4.9062649999999999E-3</c:v>
                </c:pt>
                <c:pt idx="2595">
                  <c:v>4.9193010000000001E-3</c:v>
                </c:pt>
                <c:pt idx="2596">
                  <c:v>4.9283829999999997E-3</c:v>
                </c:pt>
                <c:pt idx="2597">
                  <c:v>4.9350849999999996E-3</c:v>
                </c:pt>
                <c:pt idx="2598">
                  <c:v>4.9407820000000003E-3</c:v>
                </c:pt>
                <c:pt idx="2599">
                  <c:v>4.9468819999999997E-3</c:v>
                </c:pt>
                <c:pt idx="2600">
                  <c:v>4.954221E-3</c:v>
                </c:pt>
                <c:pt idx="2601">
                  <c:v>4.9628349999999996E-3</c:v>
                </c:pt>
                <c:pt idx="2602">
                  <c:v>4.9721519999999996E-3</c:v>
                </c:pt>
                <c:pt idx="2603">
                  <c:v>4.9810000000000002E-3</c:v>
                </c:pt>
                <c:pt idx="2604">
                  <c:v>4.9879709999999999E-3</c:v>
                </c:pt>
                <c:pt idx="2605">
                  <c:v>4.9917590000000001E-3</c:v>
                </c:pt>
                <c:pt idx="2606">
                  <c:v>4.9916580000000004E-3</c:v>
                </c:pt>
                <c:pt idx="2607">
                  <c:v>4.9878040000000002E-3</c:v>
                </c:pt>
                <c:pt idx="2608">
                  <c:v>4.9808659999999996E-3</c:v>
                </c:pt>
                <c:pt idx="2609">
                  <c:v>4.9723529999999997E-3</c:v>
                </c:pt>
                <c:pt idx="2610">
                  <c:v>4.963304E-3</c:v>
                </c:pt>
                <c:pt idx="2611">
                  <c:v>4.9549920000000001E-3</c:v>
                </c:pt>
                <c:pt idx="2612">
                  <c:v>4.9474180000000003E-3</c:v>
                </c:pt>
                <c:pt idx="2613">
                  <c:v>4.9401460000000003E-3</c:v>
                </c:pt>
                <c:pt idx="2614">
                  <c:v>4.9326389999999999E-3</c:v>
                </c:pt>
                <c:pt idx="2615">
                  <c:v>4.9242610000000001E-3</c:v>
                </c:pt>
                <c:pt idx="2616">
                  <c:v>4.9151120000000001E-3</c:v>
                </c:pt>
                <c:pt idx="2617">
                  <c:v>4.9057290000000002E-3</c:v>
                </c:pt>
                <c:pt idx="2618">
                  <c:v>4.8970840000000003E-3</c:v>
                </c:pt>
                <c:pt idx="2619">
                  <c:v>4.8901470000000001E-3</c:v>
                </c:pt>
                <c:pt idx="2620">
                  <c:v>4.8854220000000004E-3</c:v>
                </c:pt>
                <c:pt idx="2621">
                  <c:v>4.8823729999999997E-3</c:v>
                </c:pt>
                <c:pt idx="2622">
                  <c:v>4.8801950000000004E-3</c:v>
                </c:pt>
                <c:pt idx="2623">
                  <c:v>4.8773469999999998E-3</c:v>
                </c:pt>
                <c:pt idx="2624">
                  <c:v>4.8729569999999998E-3</c:v>
                </c:pt>
                <c:pt idx="2625">
                  <c:v>4.8667909999999997E-3</c:v>
                </c:pt>
                <c:pt idx="2626">
                  <c:v>4.8602239999999998E-3</c:v>
                </c:pt>
                <c:pt idx="2627">
                  <c:v>4.8544950000000003E-3</c:v>
                </c:pt>
                <c:pt idx="2628">
                  <c:v>4.8516130000000003E-3</c:v>
                </c:pt>
                <c:pt idx="2629">
                  <c:v>4.8522160000000003E-3</c:v>
                </c:pt>
                <c:pt idx="2630">
                  <c:v>4.8553659999999998E-3</c:v>
                </c:pt>
                <c:pt idx="2631">
                  <c:v>4.8583150000000002E-3</c:v>
                </c:pt>
                <c:pt idx="2632">
                  <c:v>4.8574769999999998E-3</c:v>
                </c:pt>
                <c:pt idx="2633">
                  <c:v>4.8495350000000003E-3</c:v>
                </c:pt>
                <c:pt idx="2634">
                  <c:v>4.8324479999999996E-3</c:v>
                </c:pt>
                <c:pt idx="2635">
                  <c:v>4.807052E-3</c:v>
                </c:pt>
                <c:pt idx="2636">
                  <c:v>4.7773700000000004E-3</c:v>
                </c:pt>
                <c:pt idx="2637">
                  <c:v>4.7493300000000004E-3</c:v>
                </c:pt>
                <c:pt idx="2638">
                  <c:v>4.73027E-3</c:v>
                </c:pt>
                <c:pt idx="2639">
                  <c:v>4.7252789999999998E-3</c:v>
                </c:pt>
                <c:pt idx="2640">
                  <c:v>4.7374390000000004E-3</c:v>
                </c:pt>
                <c:pt idx="2641">
                  <c:v>4.7657109999999997E-3</c:v>
                </c:pt>
                <c:pt idx="2642">
                  <c:v>4.8059799999999996E-3</c:v>
                </c:pt>
                <c:pt idx="2643">
                  <c:v>4.8516130000000003E-3</c:v>
                </c:pt>
                <c:pt idx="2644">
                  <c:v>4.8957089999999998E-3</c:v>
                </c:pt>
                <c:pt idx="2645">
                  <c:v>4.9325380000000002E-3</c:v>
                </c:pt>
                <c:pt idx="2646">
                  <c:v>4.9586120000000003E-3</c:v>
                </c:pt>
                <c:pt idx="2647">
                  <c:v>4.9731569999999998E-3</c:v>
                </c:pt>
                <c:pt idx="2648">
                  <c:v>4.9776819999999998E-3</c:v>
                </c:pt>
                <c:pt idx="2649">
                  <c:v>4.9751350000000003E-3</c:v>
                </c:pt>
                <c:pt idx="2650">
                  <c:v>4.9689679999999998E-3</c:v>
                </c:pt>
                <c:pt idx="2651">
                  <c:v>4.9623990000000002E-3</c:v>
                </c:pt>
                <c:pt idx="2652">
                  <c:v>4.9578069999999998E-3</c:v>
                </c:pt>
                <c:pt idx="2653">
                  <c:v>4.9560649999999999E-3</c:v>
                </c:pt>
                <c:pt idx="2654">
                  <c:v>4.9572380000000001E-3</c:v>
                </c:pt>
                <c:pt idx="2655">
                  <c:v>4.9600529999999999E-3</c:v>
                </c:pt>
                <c:pt idx="2656">
                  <c:v>4.9624990000000004E-3</c:v>
                </c:pt>
                <c:pt idx="2657">
                  <c:v>4.9628349999999996E-3</c:v>
                </c:pt>
                <c:pt idx="2658">
                  <c:v>4.9590809999999997E-3</c:v>
                </c:pt>
                <c:pt idx="2659">
                  <c:v>4.9506690000000004E-3</c:v>
                </c:pt>
                <c:pt idx="2660">
                  <c:v>4.9383029999999998E-3</c:v>
                </c:pt>
                <c:pt idx="2661">
                  <c:v>4.9237250000000003E-3</c:v>
                </c:pt>
                <c:pt idx="2662">
                  <c:v>4.9097170000000001E-3</c:v>
                </c:pt>
                <c:pt idx="2663">
                  <c:v>4.8988929999999997E-3</c:v>
                </c:pt>
                <c:pt idx="2664">
                  <c:v>4.8930290000000001E-3</c:v>
                </c:pt>
                <c:pt idx="2665">
                  <c:v>4.8922920000000003E-3</c:v>
                </c:pt>
                <c:pt idx="2666">
                  <c:v>4.8956420000000004E-3</c:v>
                </c:pt>
                <c:pt idx="2667">
                  <c:v>4.9008699999999999E-3</c:v>
                </c:pt>
                <c:pt idx="2668">
                  <c:v>4.9058629999999999E-3</c:v>
                </c:pt>
                <c:pt idx="2669">
                  <c:v>4.9086779999999997E-3</c:v>
                </c:pt>
                <c:pt idx="2670">
                  <c:v>4.9087449999999999E-3</c:v>
                </c:pt>
                <c:pt idx="2671">
                  <c:v>4.9065999999999997E-3</c:v>
                </c:pt>
                <c:pt idx="2672">
                  <c:v>4.9032160000000002E-3</c:v>
                </c:pt>
                <c:pt idx="2673">
                  <c:v>4.8999990000000004E-3</c:v>
                </c:pt>
                <c:pt idx="2674">
                  <c:v>4.8977539999999998E-3</c:v>
                </c:pt>
                <c:pt idx="2675">
                  <c:v>4.8967150000000003E-3</c:v>
                </c:pt>
                <c:pt idx="2676">
                  <c:v>4.896882E-3</c:v>
                </c:pt>
                <c:pt idx="2677">
                  <c:v>4.8976530000000001E-3</c:v>
                </c:pt>
                <c:pt idx="2678">
                  <c:v>4.8985239999999996E-3</c:v>
                </c:pt>
                <c:pt idx="2679">
                  <c:v>4.8990939999999997E-3</c:v>
                </c:pt>
                <c:pt idx="2680">
                  <c:v>4.8985579999999999E-3</c:v>
                </c:pt>
                <c:pt idx="2681">
                  <c:v>4.8957430000000001E-3</c:v>
                </c:pt>
                <c:pt idx="2682">
                  <c:v>4.8897109999999997E-3</c:v>
                </c:pt>
                <c:pt idx="2683">
                  <c:v>4.8788879999999996E-3</c:v>
                </c:pt>
                <c:pt idx="2684">
                  <c:v>4.8628710000000004E-3</c:v>
                </c:pt>
                <c:pt idx="2685">
                  <c:v>4.8424319999999998E-3</c:v>
                </c:pt>
                <c:pt idx="2686">
                  <c:v>4.8197830000000002E-3</c:v>
                </c:pt>
                <c:pt idx="2687">
                  <c:v>4.7987430000000003E-3</c:v>
                </c:pt>
                <c:pt idx="2688">
                  <c:v>4.7834330000000001E-3</c:v>
                </c:pt>
                <c:pt idx="2689">
                  <c:v>4.7776709999999998E-3</c:v>
                </c:pt>
                <c:pt idx="2690">
                  <c:v>4.7833989999999998E-3</c:v>
                </c:pt>
                <c:pt idx="2691">
                  <c:v>4.8002169999999999E-3</c:v>
                </c:pt>
                <c:pt idx="2692">
                  <c:v>4.8252440000000002E-3</c:v>
                </c:pt>
                <c:pt idx="2693">
                  <c:v>4.8539250000000003E-3</c:v>
                </c:pt>
                <c:pt idx="2694">
                  <c:v>4.8812999999999999E-3</c:v>
                </c:pt>
                <c:pt idx="2695">
                  <c:v>4.9031819999999999E-3</c:v>
                </c:pt>
                <c:pt idx="2696">
                  <c:v>4.9172900000000004E-3</c:v>
                </c:pt>
                <c:pt idx="2697">
                  <c:v>4.9233219999999999E-3</c:v>
                </c:pt>
                <c:pt idx="2698">
                  <c:v>4.9230879999999999E-3</c:v>
                </c:pt>
                <c:pt idx="2699">
                  <c:v>4.9192000000000003E-3</c:v>
                </c:pt>
                <c:pt idx="2700">
                  <c:v>4.914308E-3</c:v>
                </c:pt>
                <c:pt idx="2701">
                  <c:v>4.9102529999999998E-3</c:v>
                </c:pt>
                <c:pt idx="2702">
                  <c:v>4.9074380000000001E-3</c:v>
                </c:pt>
                <c:pt idx="2703">
                  <c:v>4.9048579999999998E-3</c:v>
                </c:pt>
                <c:pt idx="2704">
                  <c:v>4.9012719999999999E-3</c:v>
                </c:pt>
                <c:pt idx="2705">
                  <c:v>4.8952739999999998E-3</c:v>
                </c:pt>
                <c:pt idx="2706">
                  <c:v>4.8863939999999996E-3</c:v>
                </c:pt>
                <c:pt idx="2707">
                  <c:v>4.8753700000000004E-3</c:v>
                </c:pt>
                <c:pt idx="2708">
                  <c:v>4.8642119999999997E-3</c:v>
                </c:pt>
                <c:pt idx="2709">
                  <c:v>4.8551310000000004E-3</c:v>
                </c:pt>
                <c:pt idx="2710">
                  <c:v>4.8502060000000001E-3</c:v>
                </c:pt>
                <c:pt idx="2711">
                  <c:v>4.8503060000000004E-3</c:v>
                </c:pt>
                <c:pt idx="2712">
                  <c:v>4.8550310000000001E-3</c:v>
                </c:pt>
                <c:pt idx="2713">
                  <c:v>4.8625029999999998E-3</c:v>
                </c:pt>
                <c:pt idx="2714">
                  <c:v>4.8707120000000001E-3</c:v>
                </c:pt>
                <c:pt idx="2715">
                  <c:v>4.8776820000000004E-3</c:v>
                </c:pt>
                <c:pt idx="2716">
                  <c:v>4.8826080000000001E-3</c:v>
                </c:pt>
                <c:pt idx="2717">
                  <c:v>4.8856899999999998E-3</c:v>
                </c:pt>
                <c:pt idx="2718">
                  <c:v>4.8882370000000001E-3</c:v>
                </c:pt>
                <c:pt idx="2719">
                  <c:v>4.8913869999999996E-3</c:v>
                </c:pt>
                <c:pt idx="2720">
                  <c:v>4.8958769999999999E-3</c:v>
                </c:pt>
                <c:pt idx="2721">
                  <c:v>4.9015070000000003E-3</c:v>
                </c:pt>
                <c:pt idx="2722">
                  <c:v>4.9071699999999998E-3</c:v>
                </c:pt>
                <c:pt idx="2723">
                  <c:v>4.9112920000000003E-3</c:v>
                </c:pt>
                <c:pt idx="2724">
                  <c:v>4.9130340000000002E-3</c:v>
                </c:pt>
                <c:pt idx="2725">
                  <c:v>4.9119619999999998E-3</c:v>
                </c:pt>
                <c:pt idx="2726">
                  <c:v>4.9087779999999999E-3</c:v>
                </c:pt>
                <c:pt idx="2727">
                  <c:v>4.9046230000000003E-3</c:v>
                </c:pt>
                <c:pt idx="2728">
                  <c:v>4.9007360000000002E-3</c:v>
                </c:pt>
                <c:pt idx="2729">
                  <c:v>4.897284E-3</c:v>
                </c:pt>
                <c:pt idx="2730">
                  <c:v>4.8937319999999996E-3</c:v>
                </c:pt>
                <c:pt idx="2731">
                  <c:v>4.889343E-3</c:v>
                </c:pt>
                <c:pt idx="2732">
                  <c:v>4.8831100000000004E-3</c:v>
                </c:pt>
                <c:pt idx="2733">
                  <c:v>4.8748330000000003E-3</c:v>
                </c:pt>
                <c:pt idx="2734">
                  <c:v>4.8653840000000004E-3</c:v>
                </c:pt>
                <c:pt idx="2735">
                  <c:v>4.8562029999999999E-3</c:v>
                </c:pt>
                <c:pt idx="2736">
                  <c:v>4.8488990000000003E-3</c:v>
                </c:pt>
                <c:pt idx="2737">
                  <c:v>4.8442420000000003E-3</c:v>
                </c:pt>
                <c:pt idx="2738">
                  <c:v>4.841896E-3</c:v>
                </c:pt>
                <c:pt idx="2739">
                  <c:v>4.8404889999999999E-3</c:v>
                </c:pt>
                <c:pt idx="2740">
                  <c:v>4.8380430000000002E-3</c:v>
                </c:pt>
                <c:pt idx="2741">
                  <c:v>4.8329499999999999E-3</c:v>
                </c:pt>
                <c:pt idx="2742">
                  <c:v>4.8242060000000002E-3</c:v>
                </c:pt>
                <c:pt idx="2743">
                  <c:v>4.8123790000000003E-3</c:v>
                </c:pt>
                <c:pt idx="2744">
                  <c:v>4.7989779999999998E-3</c:v>
                </c:pt>
                <c:pt idx="2745">
                  <c:v>4.7860460000000004E-3</c:v>
                </c:pt>
                <c:pt idx="2746">
                  <c:v>4.7757279999999999E-3</c:v>
                </c:pt>
                <c:pt idx="2747">
                  <c:v>4.7696309999999999E-3</c:v>
                </c:pt>
                <c:pt idx="2748">
                  <c:v>4.7684590000000001E-3</c:v>
                </c:pt>
                <c:pt idx="2749">
                  <c:v>4.7721769999999998E-3</c:v>
                </c:pt>
                <c:pt idx="2750">
                  <c:v>4.7802169999999998E-3</c:v>
                </c:pt>
                <c:pt idx="2751">
                  <c:v>4.7912049999999998E-3</c:v>
                </c:pt>
                <c:pt idx="2752">
                  <c:v>4.8036679999999997E-3</c:v>
                </c:pt>
                <c:pt idx="2753">
                  <c:v>4.8158300000000001E-3</c:v>
                </c:pt>
                <c:pt idx="2754">
                  <c:v>4.825747E-3</c:v>
                </c:pt>
                <c:pt idx="2755">
                  <c:v>4.8320790000000004E-3</c:v>
                </c:pt>
                <c:pt idx="2756">
                  <c:v>4.8340220000000003E-3</c:v>
                </c:pt>
                <c:pt idx="2757">
                  <c:v>4.8318780000000004E-3</c:v>
                </c:pt>
                <c:pt idx="2758">
                  <c:v>4.8269530000000001E-3</c:v>
                </c:pt>
                <c:pt idx="2759">
                  <c:v>4.8210229999999998E-3</c:v>
                </c:pt>
                <c:pt idx="2760">
                  <c:v>4.8160310000000001E-3</c:v>
                </c:pt>
                <c:pt idx="2761">
                  <c:v>4.8133170000000001E-3</c:v>
                </c:pt>
                <c:pt idx="2762">
                  <c:v>4.8132499999999998E-3</c:v>
                </c:pt>
                <c:pt idx="2763">
                  <c:v>4.81526E-3</c:v>
                </c:pt>
                <c:pt idx="2764">
                  <c:v>4.8184100000000004E-3</c:v>
                </c:pt>
                <c:pt idx="2765">
                  <c:v>4.8216930000000002E-3</c:v>
                </c:pt>
                <c:pt idx="2766">
                  <c:v>4.8246749999999996E-3</c:v>
                </c:pt>
                <c:pt idx="2767">
                  <c:v>4.8274889999999999E-3</c:v>
                </c:pt>
                <c:pt idx="2768">
                  <c:v>4.8306720000000003E-3</c:v>
                </c:pt>
                <c:pt idx="2769">
                  <c:v>4.8345920000000004E-3</c:v>
                </c:pt>
                <c:pt idx="2770">
                  <c:v>4.8390819999999998E-3</c:v>
                </c:pt>
                <c:pt idx="2771">
                  <c:v>4.8432359999999999E-3</c:v>
                </c:pt>
                <c:pt idx="2772">
                  <c:v>4.8458499999999996E-3</c:v>
                </c:pt>
                <c:pt idx="2773">
                  <c:v>4.8457500000000002E-3</c:v>
                </c:pt>
                <c:pt idx="2774">
                  <c:v>4.8421640000000004E-3</c:v>
                </c:pt>
                <c:pt idx="2775">
                  <c:v>4.8352289999999999E-3</c:v>
                </c:pt>
                <c:pt idx="2776">
                  <c:v>4.825981E-3</c:v>
                </c:pt>
                <c:pt idx="2777">
                  <c:v>4.8156960000000004E-3</c:v>
                </c:pt>
                <c:pt idx="2778">
                  <c:v>4.8054100000000004E-3</c:v>
                </c:pt>
                <c:pt idx="2779">
                  <c:v>4.795962E-3</c:v>
                </c:pt>
                <c:pt idx="2780">
                  <c:v>4.7875540000000003E-3</c:v>
                </c:pt>
                <c:pt idx="2781">
                  <c:v>4.7797150000000004E-3</c:v>
                </c:pt>
                <c:pt idx="2782">
                  <c:v>4.7719759999999998E-3</c:v>
                </c:pt>
                <c:pt idx="2783">
                  <c:v>4.7639029999999999E-3</c:v>
                </c:pt>
                <c:pt idx="2784">
                  <c:v>4.7554269999999996E-3</c:v>
                </c:pt>
                <c:pt idx="2785">
                  <c:v>4.7467840000000004E-3</c:v>
                </c:pt>
                <c:pt idx="2786">
                  <c:v>4.7382429999999996E-3</c:v>
                </c:pt>
                <c:pt idx="2787">
                  <c:v>4.7301360000000002E-3</c:v>
                </c:pt>
                <c:pt idx="2788">
                  <c:v>4.7228340000000004E-3</c:v>
                </c:pt>
                <c:pt idx="2789">
                  <c:v>4.7164360000000001E-3</c:v>
                </c:pt>
                <c:pt idx="2790">
                  <c:v>4.7109769999999999E-3</c:v>
                </c:pt>
                <c:pt idx="2791">
                  <c:v>4.7061200000000003E-3</c:v>
                </c:pt>
                <c:pt idx="2792">
                  <c:v>4.7013970000000004E-3</c:v>
                </c:pt>
                <c:pt idx="2793">
                  <c:v>4.6962050000000002E-3</c:v>
                </c:pt>
                <c:pt idx="2794">
                  <c:v>4.6901089999999996E-3</c:v>
                </c:pt>
                <c:pt idx="2795">
                  <c:v>4.6829749999999998E-3</c:v>
                </c:pt>
                <c:pt idx="2796">
                  <c:v>4.6753389999999997E-3</c:v>
                </c:pt>
                <c:pt idx="2797">
                  <c:v>4.6683719999999996E-3</c:v>
                </c:pt>
                <c:pt idx="2798">
                  <c:v>4.6638180000000001E-3</c:v>
                </c:pt>
                <c:pt idx="2799">
                  <c:v>4.6631809999999997E-3</c:v>
                </c:pt>
                <c:pt idx="2800">
                  <c:v>4.6672340000000001E-3</c:v>
                </c:pt>
                <c:pt idx="2801">
                  <c:v>4.6753389999999997E-3</c:v>
                </c:pt>
                <c:pt idx="2802">
                  <c:v>4.6855880000000001E-3</c:v>
                </c:pt>
                <c:pt idx="2803">
                  <c:v>4.6947309999999997E-3</c:v>
                </c:pt>
                <c:pt idx="2804">
                  <c:v>4.6998229999999997E-3</c:v>
                </c:pt>
                <c:pt idx="2805">
                  <c:v>4.6984490000000004E-3</c:v>
                </c:pt>
                <c:pt idx="2806">
                  <c:v>4.6899089999999999E-3</c:v>
                </c:pt>
                <c:pt idx="2807">
                  <c:v>4.6751379999999997E-3</c:v>
                </c:pt>
                <c:pt idx="2808">
                  <c:v>4.6567839999999997E-3</c:v>
                </c:pt>
                <c:pt idx="2809">
                  <c:v>4.6378290000000004E-3</c:v>
                </c:pt>
                <c:pt idx="2810">
                  <c:v>4.6212509999999998E-3</c:v>
                </c:pt>
                <c:pt idx="2811">
                  <c:v>4.6089950000000003E-3</c:v>
                </c:pt>
                <c:pt idx="2812">
                  <c:v>4.6021300000000003E-3</c:v>
                </c:pt>
                <c:pt idx="2813">
                  <c:v>4.6006229999999999E-3</c:v>
                </c:pt>
                <c:pt idx="2814">
                  <c:v>4.6037710000000004E-3</c:v>
                </c:pt>
                <c:pt idx="2815">
                  <c:v>4.6108030000000001E-3</c:v>
                </c:pt>
                <c:pt idx="2816">
                  <c:v>4.6205819999999998E-3</c:v>
                </c:pt>
                <c:pt idx="2817">
                  <c:v>4.6323029999999999E-3</c:v>
                </c:pt>
                <c:pt idx="2818">
                  <c:v>4.6442590000000004E-3</c:v>
                </c:pt>
                <c:pt idx="2819">
                  <c:v>4.6549759999999999E-3</c:v>
                </c:pt>
                <c:pt idx="2820">
                  <c:v>4.662846E-3</c:v>
                </c:pt>
                <c:pt idx="2821">
                  <c:v>4.6667649999999998E-3</c:v>
                </c:pt>
                <c:pt idx="2822">
                  <c:v>4.666463E-3</c:v>
                </c:pt>
                <c:pt idx="2823">
                  <c:v>4.66221E-3</c:v>
                </c:pt>
                <c:pt idx="2824">
                  <c:v>4.6554109999999999E-3</c:v>
                </c:pt>
                <c:pt idx="2825">
                  <c:v>4.6475070000000004E-3</c:v>
                </c:pt>
                <c:pt idx="2826">
                  <c:v>4.639972E-3</c:v>
                </c:pt>
                <c:pt idx="2827">
                  <c:v>4.6336090000000003E-3</c:v>
                </c:pt>
                <c:pt idx="2828">
                  <c:v>4.6284849999999999E-3</c:v>
                </c:pt>
                <c:pt idx="2829">
                  <c:v>4.6244329999999998E-3</c:v>
                </c:pt>
                <c:pt idx="2830">
                  <c:v>4.6207829999999998E-3</c:v>
                </c:pt>
                <c:pt idx="2831">
                  <c:v>4.6169990000000001E-3</c:v>
                </c:pt>
                <c:pt idx="2832">
                  <c:v>4.6124770000000002E-3</c:v>
                </c:pt>
                <c:pt idx="2833">
                  <c:v>4.6068519999999998E-3</c:v>
                </c:pt>
                <c:pt idx="2834">
                  <c:v>4.5999200000000004E-3</c:v>
                </c:pt>
                <c:pt idx="2835">
                  <c:v>4.591281E-3</c:v>
                </c:pt>
                <c:pt idx="2836">
                  <c:v>4.581201E-3</c:v>
                </c:pt>
                <c:pt idx="2837">
                  <c:v>4.569984E-3</c:v>
                </c:pt>
                <c:pt idx="2838">
                  <c:v>4.5585319999999997E-3</c:v>
                </c:pt>
                <c:pt idx="2839">
                  <c:v>4.5478840000000003E-3</c:v>
                </c:pt>
                <c:pt idx="2840">
                  <c:v>4.5393129999999997E-3</c:v>
                </c:pt>
                <c:pt idx="2841">
                  <c:v>4.5334529999999998E-3</c:v>
                </c:pt>
                <c:pt idx="2842">
                  <c:v>4.5300719999999996E-3</c:v>
                </c:pt>
                <c:pt idx="2843">
                  <c:v>4.5283980000000003E-3</c:v>
                </c:pt>
                <c:pt idx="2844">
                  <c:v>4.5273270000000003E-3</c:v>
                </c:pt>
                <c:pt idx="2845">
                  <c:v>4.5258199999999998E-3</c:v>
                </c:pt>
                <c:pt idx="2846">
                  <c:v>4.5234760000000002E-3</c:v>
                </c:pt>
                <c:pt idx="2847">
                  <c:v>4.520563E-3</c:v>
                </c:pt>
                <c:pt idx="2848">
                  <c:v>4.5182199999999999E-3</c:v>
                </c:pt>
                <c:pt idx="2849">
                  <c:v>4.5174159999999998E-3</c:v>
                </c:pt>
                <c:pt idx="2850">
                  <c:v>4.5185549999999996E-3</c:v>
                </c:pt>
                <c:pt idx="2851">
                  <c:v>4.5214000000000001E-3</c:v>
                </c:pt>
                <c:pt idx="2852">
                  <c:v>4.524882E-3</c:v>
                </c:pt>
                <c:pt idx="2853">
                  <c:v>4.5277950000000003E-3</c:v>
                </c:pt>
                <c:pt idx="2854">
                  <c:v>4.528766E-3</c:v>
                </c:pt>
                <c:pt idx="2855">
                  <c:v>4.5276609999999997E-3</c:v>
                </c:pt>
                <c:pt idx="2856">
                  <c:v>4.5251839999999998E-3</c:v>
                </c:pt>
                <c:pt idx="2857">
                  <c:v>4.5225389999999999E-3</c:v>
                </c:pt>
                <c:pt idx="2858">
                  <c:v>4.5212669999999998E-3</c:v>
                </c:pt>
                <c:pt idx="2859">
                  <c:v>4.5223709999999999E-3</c:v>
                </c:pt>
                <c:pt idx="2860">
                  <c:v>4.5264889999999999E-3</c:v>
                </c:pt>
                <c:pt idx="2861">
                  <c:v>4.5332860000000001E-3</c:v>
                </c:pt>
                <c:pt idx="2862">
                  <c:v>4.5420920000000002E-3</c:v>
                </c:pt>
                <c:pt idx="2863">
                  <c:v>4.5517350000000003E-3</c:v>
                </c:pt>
                <c:pt idx="2864">
                  <c:v>4.5614790000000002E-3</c:v>
                </c:pt>
                <c:pt idx="2865">
                  <c:v>4.570218E-3</c:v>
                </c:pt>
                <c:pt idx="2866">
                  <c:v>4.5771830000000003E-3</c:v>
                </c:pt>
                <c:pt idx="2867">
                  <c:v>4.5819709999999998E-3</c:v>
                </c:pt>
                <c:pt idx="2868">
                  <c:v>4.584014E-3</c:v>
                </c:pt>
                <c:pt idx="2869">
                  <c:v>4.5833439999999996E-3</c:v>
                </c:pt>
                <c:pt idx="2870">
                  <c:v>4.5805309999999997E-3</c:v>
                </c:pt>
                <c:pt idx="2871">
                  <c:v>4.5765470000000003E-3</c:v>
                </c:pt>
                <c:pt idx="2872">
                  <c:v>4.5726289999999999E-3</c:v>
                </c:pt>
                <c:pt idx="2873">
                  <c:v>4.5698830000000003E-3</c:v>
                </c:pt>
                <c:pt idx="2874">
                  <c:v>4.5685439999999999E-3</c:v>
                </c:pt>
                <c:pt idx="2875">
                  <c:v>4.5682090000000002E-3</c:v>
                </c:pt>
                <c:pt idx="2876">
                  <c:v>4.5676060000000001E-3</c:v>
                </c:pt>
                <c:pt idx="2877">
                  <c:v>4.5655970000000002E-3</c:v>
                </c:pt>
                <c:pt idx="2878">
                  <c:v>4.5608089999999999E-3</c:v>
                </c:pt>
                <c:pt idx="2879">
                  <c:v>4.5532419999999999E-3</c:v>
                </c:pt>
                <c:pt idx="2880">
                  <c:v>4.543732E-3</c:v>
                </c:pt>
                <c:pt idx="2881">
                  <c:v>4.5339890000000004E-3</c:v>
                </c:pt>
                <c:pt idx="2882">
                  <c:v>4.5258199999999998E-3</c:v>
                </c:pt>
                <c:pt idx="2883">
                  <c:v>4.520329E-3</c:v>
                </c:pt>
                <c:pt idx="2884">
                  <c:v>4.5179180000000001E-3</c:v>
                </c:pt>
                <c:pt idx="2885">
                  <c:v>4.5177840000000004E-3</c:v>
                </c:pt>
                <c:pt idx="2886">
                  <c:v>4.5183530000000001E-3</c:v>
                </c:pt>
                <c:pt idx="2887">
                  <c:v>4.5179180000000001E-3</c:v>
                </c:pt>
                <c:pt idx="2888">
                  <c:v>4.515374E-3</c:v>
                </c:pt>
                <c:pt idx="2889">
                  <c:v>4.5102179999999999E-3</c:v>
                </c:pt>
                <c:pt idx="2890">
                  <c:v>4.5030199999999999E-3</c:v>
                </c:pt>
                <c:pt idx="2891">
                  <c:v>4.4950179999999999E-3</c:v>
                </c:pt>
                <c:pt idx="2892">
                  <c:v>4.4874190000000003E-3</c:v>
                </c:pt>
                <c:pt idx="2893">
                  <c:v>4.4812589999999996E-3</c:v>
                </c:pt>
                <c:pt idx="2894">
                  <c:v>4.4771070000000001E-3</c:v>
                </c:pt>
                <c:pt idx="2895">
                  <c:v>4.474563E-3</c:v>
                </c:pt>
                <c:pt idx="2896">
                  <c:v>4.4728220000000004E-3</c:v>
                </c:pt>
                <c:pt idx="2897">
                  <c:v>4.4707799999999997E-3</c:v>
                </c:pt>
                <c:pt idx="2898">
                  <c:v>4.4673660000000004E-3</c:v>
                </c:pt>
                <c:pt idx="2899">
                  <c:v>4.4619760000000003E-3</c:v>
                </c:pt>
                <c:pt idx="2900">
                  <c:v>4.4544110000000001E-3</c:v>
                </c:pt>
                <c:pt idx="2901">
                  <c:v>4.4455060000000001E-3</c:v>
                </c:pt>
                <c:pt idx="2902">
                  <c:v>4.4366020000000004E-3</c:v>
                </c:pt>
                <c:pt idx="2903">
                  <c:v>4.4293049999999997E-3</c:v>
                </c:pt>
                <c:pt idx="2904">
                  <c:v>4.4254209999999997E-3</c:v>
                </c:pt>
                <c:pt idx="2905">
                  <c:v>4.4262579999999998E-3</c:v>
                </c:pt>
                <c:pt idx="2906">
                  <c:v>4.4318150000000004E-3</c:v>
                </c:pt>
                <c:pt idx="2907">
                  <c:v>4.4415230000000002E-3</c:v>
                </c:pt>
                <c:pt idx="2908">
                  <c:v>4.4533059999999998E-3</c:v>
                </c:pt>
                <c:pt idx="2909">
                  <c:v>4.4647209999999996E-3</c:v>
                </c:pt>
                <c:pt idx="2910">
                  <c:v>4.4730569999999999E-3</c:v>
                </c:pt>
                <c:pt idx="2911">
                  <c:v>4.4763040000000004E-3</c:v>
                </c:pt>
                <c:pt idx="2912">
                  <c:v>4.4733239999999999E-3</c:v>
                </c:pt>
                <c:pt idx="2913">
                  <c:v>4.4645199999999996E-3</c:v>
                </c:pt>
                <c:pt idx="2914">
                  <c:v>4.4512639999999999E-3</c:v>
                </c:pt>
                <c:pt idx="2915">
                  <c:v>4.4358990000000001E-3</c:v>
                </c:pt>
                <c:pt idx="2916">
                  <c:v>4.420668E-3</c:v>
                </c:pt>
                <c:pt idx="2917">
                  <c:v>4.4075130000000001E-3</c:v>
                </c:pt>
                <c:pt idx="2918">
                  <c:v>4.3974720000000004E-3</c:v>
                </c:pt>
                <c:pt idx="2919">
                  <c:v>4.3905769999999997E-3</c:v>
                </c:pt>
                <c:pt idx="2920">
                  <c:v>4.3858580000000003E-3</c:v>
                </c:pt>
                <c:pt idx="2921">
                  <c:v>4.3819080000000003E-3</c:v>
                </c:pt>
                <c:pt idx="2922">
                  <c:v>4.3774570000000004E-3</c:v>
                </c:pt>
                <c:pt idx="2923">
                  <c:v>4.3714319999999997E-3</c:v>
                </c:pt>
                <c:pt idx="2924">
                  <c:v>4.3639689999999997E-3</c:v>
                </c:pt>
                <c:pt idx="2925">
                  <c:v>4.3558360000000001E-3</c:v>
                </c:pt>
                <c:pt idx="2926">
                  <c:v>4.3482720000000002E-3</c:v>
                </c:pt>
                <c:pt idx="2927">
                  <c:v>4.3425160000000003E-3</c:v>
                </c:pt>
                <c:pt idx="2928">
                  <c:v>4.3398050000000004E-3</c:v>
                </c:pt>
                <c:pt idx="2929">
                  <c:v>4.3403399999999998E-3</c:v>
                </c:pt>
                <c:pt idx="2930">
                  <c:v>4.343955E-3</c:v>
                </c:pt>
                <c:pt idx="2931">
                  <c:v>4.3499460000000004E-3</c:v>
                </c:pt>
                <c:pt idx="2932">
                  <c:v>4.3572749999999999E-3</c:v>
                </c:pt>
                <c:pt idx="2933">
                  <c:v>4.364738E-3</c:v>
                </c:pt>
                <c:pt idx="2934">
                  <c:v>4.3714660000000001E-3</c:v>
                </c:pt>
                <c:pt idx="2935">
                  <c:v>4.375917E-3</c:v>
                </c:pt>
                <c:pt idx="2936">
                  <c:v>4.3773900000000001E-3</c:v>
                </c:pt>
                <c:pt idx="2937">
                  <c:v>4.3747789999999996E-3</c:v>
                </c:pt>
                <c:pt idx="2938">
                  <c:v>4.3673829999999999E-3</c:v>
                </c:pt>
                <c:pt idx="2939">
                  <c:v>4.3552E-3</c:v>
                </c:pt>
                <c:pt idx="2940">
                  <c:v>4.3392689999999998E-3</c:v>
                </c:pt>
                <c:pt idx="2941">
                  <c:v>4.3213319999999998E-3</c:v>
                </c:pt>
                <c:pt idx="2942">
                  <c:v>4.3039970000000004E-3</c:v>
                </c:pt>
                <c:pt idx="2943">
                  <c:v>4.2898090000000003E-3</c:v>
                </c:pt>
                <c:pt idx="2944">
                  <c:v>4.2804719999999996E-3</c:v>
                </c:pt>
                <c:pt idx="2945">
                  <c:v>4.276925E-3</c:v>
                </c:pt>
                <c:pt idx="2946">
                  <c:v>4.2782979999999998E-3</c:v>
                </c:pt>
                <c:pt idx="2947">
                  <c:v>4.2825140000000003E-3</c:v>
                </c:pt>
                <c:pt idx="2948">
                  <c:v>4.2872650000000002E-3</c:v>
                </c:pt>
                <c:pt idx="2949">
                  <c:v>4.2902770000000003E-3</c:v>
                </c:pt>
                <c:pt idx="2950">
                  <c:v>4.2903769999999997E-3</c:v>
                </c:pt>
                <c:pt idx="2951">
                  <c:v>4.2874319999999999E-3</c:v>
                </c:pt>
                <c:pt idx="2952">
                  <c:v>4.282681E-3</c:v>
                </c:pt>
                <c:pt idx="2953">
                  <c:v>4.2776949999999998E-3</c:v>
                </c:pt>
                <c:pt idx="2954">
                  <c:v>4.2742149999999996E-3</c:v>
                </c:pt>
                <c:pt idx="2955">
                  <c:v>4.2735789999999996E-3</c:v>
                </c:pt>
                <c:pt idx="2956">
                  <c:v>4.27649E-3</c:v>
                </c:pt>
                <c:pt idx="2957">
                  <c:v>4.2826469999999997E-3</c:v>
                </c:pt>
                <c:pt idx="2958">
                  <c:v>4.2918829999999998E-3</c:v>
                </c:pt>
                <c:pt idx="2959">
                  <c:v>4.3031609999999998E-3</c:v>
                </c:pt>
                <c:pt idx="2960">
                  <c:v>4.3156760000000001E-3</c:v>
                </c:pt>
                <c:pt idx="2961">
                  <c:v>4.3283929999999998E-3</c:v>
                </c:pt>
                <c:pt idx="2962">
                  <c:v>4.3404740000000004E-3</c:v>
                </c:pt>
                <c:pt idx="2963">
                  <c:v>4.3513179999999999E-3</c:v>
                </c:pt>
                <c:pt idx="2964">
                  <c:v>4.3607890000000003E-3</c:v>
                </c:pt>
                <c:pt idx="2965">
                  <c:v>4.3688889999999999E-3</c:v>
                </c:pt>
                <c:pt idx="2966">
                  <c:v>4.375884E-3</c:v>
                </c:pt>
                <c:pt idx="2967">
                  <c:v>4.3821090000000004E-3</c:v>
                </c:pt>
                <c:pt idx="2968">
                  <c:v>4.3875310000000001E-3</c:v>
                </c:pt>
                <c:pt idx="2969">
                  <c:v>4.3913140000000003E-3</c:v>
                </c:pt>
                <c:pt idx="2970">
                  <c:v>4.3923510000000001E-3</c:v>
                </c:pt>
                <c:pt idx="2971">
                  <c:v>4.3894060000000002E-3</c:v>
                </c:pt>
                <c:pt idx="2972">
                  <c:v>4.3815740000000001E-3</c:v>
                </c:pt>
                <c:pt idx="2973">
                  <c:v>4.3691900000000002E-3</c:v>
                </c:pt>
                <c:pt idx="2974">
                  <c:v>4.3537269999999999E-3</c:v>
                </c:pt>
                <c:pt idx="2975">
                  <c:v>4.3370939999999997E-3</c:v>
                </c:pt>
                <c:pt idx="2976">
                  <c:v>4.3220009999999998E-3</c:v>
                </c:pt>
                <c:pt idx="2977">
                  <c:v>4.3102549999999998E-3</c:v>
                </c:pt>
                <c:pt idx="2978">
                  <c:v>4.302826E-3</c:v>
                </c:pt>
                <c:pt idx="2979">
                  <c:v>4.2991110000000004E-3</c:v>
                </c:pt>
                <c:pt idx="2980">
                  <c:v>4.2977060000000001E-3</c:v>
                </c:pt>
                <c:pt idx="2981">
                  <c:v>4.296635E-3</c:v>
                </c:pt>
                <c:pt idx="2982">
                  <c:v>4.2944929999999999E-3</c:v>
                </c:pt>
                <c:pt idx="2983">
                  <c:v>4.2903439999999998E-3</c:v>
                </c:pt>
                <c:pt idx="2984">
                  <c:v>4.2842870000000003E-3</c:v>
                </c:pt>
                <c:pt idx="2985">
                  <c:v>4.2767919999999997E-3</c:v>
                </c:pt>
                <c:pt idx="2986">
                  <c:v>4.2687940000000002E-3</c:v>
                </c:pt>
                <c:pt idx="2987">
                  <c:v>4.2607299999999999E-3</c:v>
                </c:pt>
                <c:pt idx="2988">
                  <c:v>4.2533349999999996E-3</c:v>
                </c:pt>
                <c:pt idx="2989">
                  <c:v>4.2467440000000002E-3</c:v>
                </c:pt>
                <c:pt idx="2990">
                  <c:v>4.2416240000000003E-3</c:v>
                </c:pt>
                <c:pt idx="2991">
                  <c:v>4.2385460000000002E-3</c:v>
                </c:pt>
                <c:pt idx="2992">
                  <c:v>4.2384789999999999E-3</c:v>
                </c:pt>
                <c:pt idx="2993">
                  <c:v>4.2416579999999997E-3</c:v>
                </c:pt>
                <c:pt idx="2994">
                  <c:v>4.2476140000000003E-3</c:v>
                </c:pt>
                <c:pt idx="2995">
                  <c:v>4.255376E-3</c:v>
                </c:pt>
                <c:pt idx="2996">
                  <c:v>4.2632729999999997E-3</c:v>
                </c:pt>
                <c:pt idx="2997">
                  <c:v>4.2694969999999997E-3</c:v>
                </c:pt>
                <c:pt idx="2998">
                  <c:v>4.2727759999999998E-3</c:v>
                </c:pt>
                <c:pt idx="2999">
                  <c:v>4.2725749999999998E-3</c:v>
                </c:pt>
                <c:pt idx="3000">
                  <c:v>4.2694969999999997E-3</c:v>
                </c:pt>
                <c:pt idx="3001">
                  <c:v>4.264678E-3</c:v>
                </c:pt>
                <c:pt idx="3002">
                  <c:v>4.2594920000000001E-3</c:v>
                </c:pt>
                <c:pt idx="3003">
                  <c:v>4.2549409999999999E-3</c:v>
                </c:pt>
                <c:pt idx="3004">
                  <c:v>4.2513949999999998E-3</c:v>
                </c:pt>
                <c:pt idx="3005">
                  <c:v>4.2485509999999997E-3</c:v>
                </c:pt>
                <c:pt idx="3006">
                  <c:v>4.2456059999999999E-3</c:v>
                </c:pt>
                <c:pt idx="3007">
                  <c:v>4.2422270000000003E-3</c:v>
                </c:pt>
                <c:pt idx="3008">
                  <c:v>4.2376089999999998E-3</c:v>
                </c:pt>
                <c:pt idx="3009">
                  <c:v>4.2318210000000002E-3</c:v>
                </c:pt>
                <c:pt idx="3010">
                  <c:v>4.2253969999999997E-3</c:v>
                </c:pt>
                <c:pt idx="3011">
                  <c:v>4.2187049999999997E-3</c:v>
                </c:pt>
                <c:pt idx="3012">
                  <c:v>4.2127170000000004E-3</c:v>
                </c:pt>
                <c:pt idx="3013">
                  <c:v>4.2081669999999996E-3</c:v>
                </c:pt>
                <c:pt idx="3014">
                  <c:v>4.2056910000000001E-3</c:v>
                </c:pt>
                <c:pt idx="3015">
                  <c:v>4.2061260000000001E-3</c:v>
                </c:pt>
                <c:pt idx="3016">
                  <c:v>4.2098389999999999E-3</c:v>
                </c:pt>
                <c:pt idx="3017">
                  <c:v>4.2168989999999996E-3</c:v>
                </c:pt>
                <c:pt idx="3018">
                  <c:v>4.2266020000000003E-3</c:v>
                </c:pt>
                <c:pt idx="3019">
                  <c:v>4.2377430000000004E-3</c:v>
                </c:pt>
                <c:pt idx="3020">
                  <c:v>4.248918E-3</c:v>
                </c:pt>
                <c:pt idx="3021">
                  <c:v>4.2581199999999998E-3</c:v>
                </c:pt>
                <c:pt idx="3022">
                  <c:v>4.2638759999999998E-3</c:v>
                </c:pt>
                <c:pt idx="3023">
                  <c:v>4.2655150000000001E-3</c:v>
                </c:pt>
                <c:pt idx="3024">
                  <c:v>4.2632060000000003E-3</c:v>
                </c:pt>
                <c:pt idx="3025">
                  <c:v>4.2579530000000001E-3</c:v>
                </c:pt>
                <c:pt idx="3026">
                  <c:v>4.2512940000000001E-3</c:v>
                </c:pt>
                <c:pt idx="3027">
                  <c:v>4.2452710000000001E-3</c:v>
                </c:pt>
                <c:pt idx="3028">
                  <c:v>4.241725E-3</c:v>
                </c:pt>
                <c:pt idx="3029">
                  <c:v>4.2418250000000003E-3</c:v>
                </c:pt>
                <c:pt idx="3030">
                  <c:v>4.2460409999999999E-3</c:v>
                </c:pt>
                <c:pt idx="3031">
                  <c:v>4.2537039999999996E-3</c:v>
                </c:pt>
                <c:pt idx="3032">
                  <c:v>4.263541E-3</c:v>
                </c:pt>
                <c:pt idx="3033">
                  <c:v>4.2737799999999996E-3</c:v>
                </c:pt>
                <c:pt idx="3034">
                  <c:v>4.2822789999999999E-3</c:v>
                </c:pt>
                <c:pt idx="3035">
                  <c:v>4.2877669999999996E-3</c:v>
                </c:pt>
                <c:pt idx="3036">
                  <c:v>4.2896410000000003E-3</c:v>
                </c:pt>
                <c:pt idx="3037">
                  <c:v>4.288236E-3</c:v>
                </c:pt>
                <c:pt idx="3038">
                  <c:v>4.2847889999999998E-3</c:v>
                </c:pt>
                <c:pt idx="3039">
                  <c:v>4.2805059999999999E-3</c:v>
                </c:pt>
                <c:pt idx="3040">
                  <c:v>4.2767919999999997E-3</c:v>
                </c:pt>
                <c:pt idx="3041">
                  <c:v>4.2739470000000002E-3</c:v>
                </c:pt>
                <c:pt idx="3042">
                  <c:v>4.2714379999999998E-3</c:v>
                </c:pt>
                <c:pt idx="3043">
                  <c:v>4.2682589999999999E-3</c:v>
                </c:pt>
                <c:pt idx="3044">
                  <c:v>4.263541E-3</c:v>
                </c:pt>
                <c:pt idx="3045">
                  <c:v>4.2569160000000003E-3</c:v>
                </c:pt>
                <c:pt idx="3046">
                  <c:v>4.249086E-3</c:v>
                </c:pt>
                <c:pt idx="3047">
                  <c:v>4.2414239999999997E-3</c:v>
                </c:pt>
                <c:pt idx="3048">
                  <c:v>4.2357690000000003E-3</c:v>
                </c:pt>
                <c:pt idx="3049">
                  <c:v>4.233494E-3</c:v>
                </c:pt>
                <c:pt idx="3050">
                  <c:v>4.234832E-3</c:v>
                </c:pt>
                <c:pt idx="3051">
                  <c:v>4.2390809999999996E-3</c:v>
                </c:pt>
                <c:pt idx="3052">
                  <c:v>4.2449710000000002E-3</c:v>
                </c:pt>
                <c:pt idx="3053">
                  <c:v>4.2506920000000004E-3</c:v>
                </c:pt>
                <c:pt idx="3054">
                  <c:v>4.255343E-3</c:v>
                </c:pt>
                <c:pt idx="3055">
                  <c:v>4.2588560000000001E-3</c:v>
                </c:pt>
                <c:pt idx="3056">
                  <c:v>4.2618350000000003E-3</c:v>
                </c:pt>
                <c:pt idx="3057">
                  <c:v>4.2649460000000004E-3</c:v>
                </c:pt>
                <c:pt idx="3058">
                  <c:v>4.2683929999999997E-3</c:v>
                </c:pt>
                <c:pt idx="3059">
                  <c:v>4.2717390000000001E-3</c:v>
                </c:pt>
                <c:pt idx="3060">
                  <c:v>4.2737799999999996E-3</c:v>
                </c:pt>
                <c:pt idx="3061">
                  <c:v>4.2731779999999999E-3</c:v>
                </c:pt>
                <c:pt idx="3062">
                  <c:v>4.269129E-3</c:v>
                </c:pt>
                <c:pt idx="3063">
                  <c:v>4.2619349999999997E-3</c:v>
                </c:pt>
                <c:pt idx="3064">
                  <c:v>4.2530010000000002E-3</c:v>
                </c:pt>
                <c:pt idx="3065">
                  <c:v>4.2442679999999998E-3</c:v>
                </c:pt>
                <c:pt idx="3066">
                  <c:v>4.2379770000000004E-3</c:v>
                </c:pt>
                <c:pt idx="3067">
                  <c:v>4.2353010000000003E-3</c:v>
                </c:pt>
                <c:pt idx="3068">
                  <c:v>4.2367059999999998E-3</c:v>
                </c:pt>
                <c:pt idx="3069">
                  <c:v>4.2416240000000003E-3</c:v>
                </c:pt>
                <c:pt idx="3070">
                  <c:v>4.248684E-3</c:v>
                </c:pt>
                <c:pt idx="3071">
                  <c:v>4.256849E-3</c:v>
                </c:pt>
                <c:pt idx="3072">
                  <c:v>4.2649799999999998E-3</c:v>
                </c:pt>
                <c:pt idx="3073">
                  <c:v>4.2723409999999998E-3</c:v>
                </c:pt>
                <c:pt idx="3074">
                  <c:v>4.2783309999999998E-3</c:v>
                </c:pt>
                <c:pt idx="3075">
                  <c:v>4.2825470000000003E-3</c:v>
                </c:pt>
                <c:pt idx="3076">
                  <c:v>4.2848890000000001E-3</c:v>
                </c:pt>
                <c:pt idx="3077">
                  <c:v>4.2854920000000001E-3</c:v>
                </c:pt>
                <c:pt idx="3078">
                  <c:v>4.2850229999999998E-3</c:v>
                </c:pt>
                <c:pt idx="3079">
                  <c:v>4.2851240000000004E-3</c:v>
                </c:pt>
                <c:pt idx="3080">
                  <c:v>4.2875669999999999E-3</c:v>
                </c:pt>
                <c:pt idx="3081">
                  <c:v>4.2941919999999996E-3</c:v>
                </c:pt>
                <c:pt idx="3082">
                  <c:v>4.3055699999999999E-3</c:v>
                </c:pt>
                <c:pt idx="3083">
                  <c:v>4.320562E-3</c:v>
                </c:pt>
                <c:pt idx="3084">
                  <c:v>4.3366259999999997E-3</c:v>
                </c:pt>
                <c:pt idx="3085">
                  <c:v>4.3500129999999998E-3</c:v>
                </c:pt>
                <c:pt idx="3086">
                  <c:v>4.3570409999999999E-3</c:v>
                </c:pt>
                <c:pt idx="3087">
                  <c:v>4.3552340000000004E-3</c:v>
                </c:pt>
                <c:pt idx="3088">
                  <c:v>4.3441560000000001E-3</c:v>
                </c:pt>
                <c:pt idx="3089">
                  <c:v>4.3255150000000003E-3</c:v>
                </c:pt>
                <c:pt idx="3090">
                  <c:v>4.3026590000000003E-3</c:v>
                </c:pt>
                <c:pt idx="3091">
                  <c:v>4.2796020000000004E-3</c:v>
                </c:pt>
                <c:pt idx="3092">
                  <c:v>4.2595920000000004E-3</c:v>
                </c:pt>
                <c:pt idx="3093">
                  <c:v>4.2447689999999998E-3</c:v>
                </c:pt>
                <c:pt idx="3094">
                  <c:v>4.235501E-3</c:v>
                </c:pt>
                <c:pt idx="3095">
                  <c:v>4.2311190000000002E-3</c:v>
                </c:pt>
                <c:pt idx="3096">
                  <c:v>4.2302149999999998E-3</c:v>
                </c:pt>
                <c:pt idx="3097">
                  <c:v>4.2316869999999996E-3</c:v>
                </c:pt>
                <c:pt idx="3098">
                  <c:v>4.2346989999999998E-3</c:v>
                </c:pt>
                <c:pt idx="3099">
                  <c:v>4.2391149999999999E-3</c:v>
                </c:pt>
                <c:pt idx="3100">
                  <c:v>4.2448700000000004E-3</c:v>
                </c:pt>
                <c:pt idx="3101">
                  <c:v>4.2521310000000001E-3</c:v>
                </c:pt>
                <c:pt idx="3102">
                  <c:v>4.2603620000000002E-3</c:v>
                </c:pt>
                <c:pt idx="3103">
                  <c:v>4.2689950000000003E-3</c:v>
                </c:pt>
                <c:pt idx="3104">
                  <c:v>4.2772599999999997E-3</c:v>
                </c:pt>
                <c:pt idx="3105">
                  <c:v>4.2843200000000003E-3</c:v>
                </c:pt>
                <c:pt idx="3106">
                  <c:v>4.2896749999999997E-3</c:v>
                </c:pt>
                <c:pt idx="3107">
                  <c:v>4.2933889999999999E-3</c:v>
                </c:pt>
                <c:pt idx="3108">
                  <c:v>4.295765E-3</c:v>
                </c:pt>
                <c:pt idx="3109">
                  <c:v>4.2974720000000001E-3</c:v>
                </c:pt>
                <c:pt idx="3110">
                  <c:v>4.2989780000000002E-3</c:v>
                </c:pt>
                <c:pt idx="3111">
                  <c:v>4.3005500000000002E-3</c:v>
                </c:pt>
                <c:pt idx="3112">
                  <c:v>4.302223E-3</c:v>
                </c:pt>
                <c:pt idx="3113">
                  <c:v>4.3036630000000001E-3</c:v>
                </c:pt>
                <c:pt idx="3114">
                  <c:v>4.3041310000000001E-3</c:v>
                </c:pt>
                <c:pt idx="3115">
                  <c:v>4.3027919999999997E-3</c:v>
                </c:pt>
                <c:pt idx="3116">
                  <c:v>4.2989780000000002E-3</c:v>
                </c:pt>
                <c:pt idx="3117">
                  <c:v>4.2923850000000001E-3</c:v>
                </c:pt>
                <c:pt idx="3118">
                  <c:v>4.2836849999999997E-3</c:v>
                </c:pt>
                <c:pt idx="3119">
                  <c:v>4.2740139999999996E-3</c:v>
                </c:pt>
                <c:pt idx="3120">
                  <c:v>4.2654479999999998E-3</c:v>
                </c:pt>
                <c:pt idx="3121">
                  <c:v>4.2600939999999999E-3</c:v>
                </c:pt>
                <c:pt idx="3122">
                  <c:v>4.2596589999999998E-3</c:v>
                </c:pt>
                <c:pt idx="3123">
                  <c:v>4.2649460000000004E-3</c:v>
                </c:pt>
                <c:pt idx="3124">
                  <c:v>4.2751519999999999E-3</c:v>
                </c:pt>
                <c:pt idx="3125">
                  <c:v>4.2886039999999997E-3</c:v>
                </c:pt>
                <c:pt idx="3126">
                  <c:v>4.302391E-3</c:v>
                </c:pt>
                <c:pt idx="3127">
                  <c:v>4.3136010000000002E-3</c:v>
                </c:pt>
                <c:pt idx="3128">
                  <c:v>4.3200260000000002E-3</c:v>
                </c:pt>
                <c:pt idx="3129">
                  <c:v>4.320562E-3</c:v>
                </c:pt>
                <c:pt idx="3130">
                  <c:v>4.3157760000000003E-3</c:v>
                </c:pt>
                <c:pt idx="3131">
                  <c:v>4.3074769999999997E-3</c:v>
                </c:pt>
                <c:pt idx="3132">
                  <c:v>4.2981410000000001E-3</c:v>
                </c:pt>
                <c:pt idx="3133">
                  <c:v>4.2903100000000003E-3</c:v>
                </c:pt>
                <c:pt idx="3134">
                  <c:v>4.2858260000000004E-3</c:v>
                </c:pt>
                <c:pt idx="3135">
                  <c:v>4.2851240000000004E-3</c:v>
                </c:pt>
                <c:pt idx="3136">
                  <c:v>4.2877339999999996E-3</c:v>
                </c:pt>
                <c:pt idx="3137">
                  <c:v>4.2921510000000001E-3</c:v>
                </c:pt>
                <c:pt idx="3138">
                  <c:v>4.2967020000000003E-3</c:v>
                </c:pt>
                <c:pt idx="3139">
                  <c:v>4.2998810000000002E-3</c:v>
                </c:pt>
                <c:pt idx="3140">
                  <c:v>4.3009179999999999E-3</c:v>
                </c:pt>
                <c:pt idx="3141">
                  <c:v>4.2996470000000002E-3</c:v>
                </c:pt>
                <c:pt idx="3142">
                  <c:v>4.2965679999999997E-3</c:v>
                </c:pt>
                <c:pt idx="3143">
                  <c:v>4.2922849999999999E-3</c:v>
                </c:pt>
                <c:pt idx="3144">
                  <c:v>4.2873989999999999E-3</c:v>
                </c:pt>
                <c:pt idx="3145">
                  <c:v>4.2821450000000002E-3</c:v>
                </c:pt>
                <c:pt idx="3146">
                  <c:v>4.27649E-3</c:v>
                </c:pt>
                <c:pt idx="3147">
                  <c:v>4.2703000000000003E-3</c:v>
                </c:pt>
                <c:pt idx="3148">
                  <c:v>4.2641770000000001E-3</c:v>
                </c:pt>
                <c:pt idx="3149">
                  <c:v>4.2588230000000001E-3</c:v>
                </c:pt>
                <c:pt idx="3150">
                  <c:v>4.2557109999999997E-3</c:v>
                </c:pt>
                <c:pt idx="3151">
                  <c:v>4.256447E-3</c:v>
                </c:pt>
                <c:pt idx="3152">
                  <c:v>4.262269E-3</c:v>
                </c:pt>
                <c:pt idx="3153">
                  <c:v>4.2730770000000001E-3</c:v>
                </c:pt>
                <c:pt idx="3154">
                  <c:v>4.2880009999999996E-3</c:v>
                </c:pt>
                <c:pt idx="3155">
                  <c:v>4.3044989999999998E-3</c:v>
                </c:pt>
                <c:pt idx="3156">
                  <c:v>4.319926E-3</c:v>
                </c:pt>
                <c:pt idx="3157">
                  <c:v>4.3313709999999997E-3</c:v>
                </c:pt>
                <c:pt idx="3158">
                  <c:v>4.336927E-3</c:v>
                </c:pt>
                <c:pt idx="3159">
                  <c:v>4.3359560000000002E-3</c:v>
                </c:pt>
                <c:pt idx="3160">
                  <c:v>4.3293630000000001E-3</c:v>
                </c:pt>
                <c:pt idx="3161">
                  <c:v>4.3191569999999997E-3</c:v>
                </c:pt>
                <c:pt idx="3162">
                  <c:v>4.3074769999999997E-3</c:v>
                </c:pt>
                <c:pt idx="3163">
                  <c:v>4.2965679999999997E-3</c:v>
                </c:pt>
                <c:pt idx="3164">
                  <c:v>4.2875669999999999E-3</c:v>
                </c:pt>
                <c:pt idx="3165">
                  <c:v>4.2812420000000002E-3</c:v>
                </c:pt>
                <c:pt idx="3166">
                  <c:v>4.2771930000000003E-3</c:v>
                </c:pt>
                <c:pt idx="3167">
                  <c:v>4.2751860000000003E-3</c:v>
                </c:pt>
                <c:pt idx="3168">
                  <c:v>4.2745489999999999E-3</c:v>
                </c:pt>
                <c:pt idx="3169">
                  <c:v>4.2751860000000003E-3</c:v>
                </c:pt>
                <c:pt idx="3170">
                  <c:v>4.277159E-3</c:v>
                </c:pt>
                <c:pt idx="3171">
                  <c:v>4.2805730000000002E-3</c:v>
                </c:pt>
                <c:pt idx="3172">
                  <c:v>4.2857260000000001E-3</c:v>
                </c:pt>
                <c:pt idx="3173">
                  <c:v>4.2924189999999996E-3</c:v>
                </c:pt>
                <c:pt idx="3174">
                  <c:v>4.3003160000000002E-3</c:v>
                </c:pt>
                <c:pt idx="3175">
                  <c:v>4.3087830000000001E-3</c:v>
                </c:pt>
                <c:pt idx="3176">
                  <c:v>4.3169139999999998E-3</c:v>
                </c:pt>
                <c:pt idx="3177">
                  <c:v>4.3237079999999999E-3</c:v>
                </c:pt>
                <c:pt idx="3178">
                  <c:v>4.3283260000000004E-3</c:v>
                </c:pt>
                <c:pt idx="3179">
                  <c:v>4.3299319999999999E-3</c:v>
                </c:pt>
                <c:pt idx="3180">
                  <c:v>4.3283260000000004E-3</c:v>
                </c:pt>
                <c:pt idx="3181">
                  <c:v>4.3236070000000001E-3</c:v>
                </c:pt>
                <c:pt idx="3182">
                  <c:v>4.3164459999999998E-3</c:v>
                </c:pt>
                <c:pt idx="3183">
                  <c:v>4.3082809999999997E-3</c:v>
                </c:pt>
                <c:pt idx="3184">
                  <c:v>4.300651E-3</c:v>
                </c:pt>
                <c:pt idx="3185">
                  <c:v>4.2950289999999997E-3</c:v>
                </c:pt>
                <c:pt idx="3186">
                  <c:v>4.2926860000000004E-3</c:v>
                </c:pt>
                <c:pt idx="3187">
                  <c:v>4.2938910000000002E-3</c:v>
                </c:pt>
                <c:pt idx="3188">
                  <c:v>4.2980409999999998E-3</c:v>
                </c:pt>
                <c:pt idx="3189">
                  <c:v>4.3036630000000001E-3</c:v>
                </c:pt>
                <c:pt idx="3190">
                  <c:v>4.3087150000000003E-3</c:v>
                </c:pt>
                <c:pt idx="3191">
                  <c:v>4.3112589999999996E-3</c:v>
                </c:pt>
                <c:pt idx="3192">
                  <c:v>4.3096519999999998E-3</c:v>
                </c:pt>
                <c:pt idx="3193">
                  <c:v>4.3037630000000004E-3</c:v>
                </c:pt>
                <c:pt idx="3194">
                  <c:v>4.2943929999999996E-3</c:v>
                </c:pt>
                <c:pt idx="3195">
                  <c:v>4.2834509999999998E-3</c:v>
                </c:pt>
                <c:pt idx="3196">
                  <c:v>4.2738799999999999E-3</c:v>
                </c:pt>
                <c:pt idx="3197">
                  <c:v>4.2686269999999997E-3</c:v>
                </c:pt>
                <c:pt idx="3198">
                  <c:v>4.2696640000000003E-3</c:v>
                </c:pt>
                <c:pt idx="3199">
                  <c:v>4.2780630000000004E-3</c:v>
                </c:pt>
                <c:pt idx="3200">
                  <c:v>4.2928869999999996E-3</c:v>
                </c:pt>
                <c:pt idx="3201">
                  <c:v>4.3118269999999998E-3</c:v>
                </c:pt>
                <c:pt idx="3202">
                  <c:v>4.3313049999999997E-3</c:v>
                </c:pt>
                <c:pt idx="3203">
                  <c:v>4.3476030000000002E-3</c:v>
                </c:pt>
                <c:pt idx="3204">
                  <c:v>4.3577099999999999E-3</c:v>
                </c:pt>
                <c:pt idx="3205">
                  <c:v>4.3603210000000003E-3</c:v>
                </c:pt>
                <c:pt idx="3206">
                  <c:v>4.3557689999999998E-3</c:v>
                </c:pt>
                <c:pt idx="3207">
                  <c:v>4.3459960000000004E-3</c:v>
                </c:pt>
                <c:pt idx="3208">
                  <c:v>4.3341159999999998E-3</c:v>
                </c:pt>
                <c:pt idx="3209">
                  <c:v>4.3232059999999996E-3</c:v>
                </c:pt>
                <c:pt idx="3210">
                  <c:v>4.315274E-3</c:v>
                </c:pt>
                <c:pt idx="3211">
                  <c:v>4.3111920000000001E-3</c:v>
                </c:pt>
                <c:pt idx="3212">
                  <c:v>4.3104559999999998E-3</c:v>
                </c:pt>
                <c:pt idx="3213">
                  <c:v>4.3114929999999996E-3</c:v>
                </c:pt>
                <c:pt idx="3214">
                  <c:v>4.3124640000000002E-3</c:v>
                </c:pt>
                <c:pt idx="3215">
                  <c:v>4.3118610000000002E-3</c:v>
                </c:pt>
                <c:pt idx="3216">
                  <c:v>4.3089160000000003E-3</c:v>
                </c:pt>
                <c:pt idx="3217">
                  <c:v>4.3034950000000001E-3</c:v>
                </c:pt>
                <c:pt idx="3218">
                  <c:v>4.2962670000000003E-3</c:v>
                </c:pt>
                <c:pt idx="3219">
                  <c:v>4.2880690000000003E-3</c:v>
                </c:pt>
                <c:pt idx="3220">
                  <c:v>4.2799370000000002E-3</c:v>
                </c:pt>
                <c:pt idx="3221">
                  <c:v>4.2725419999999998E-3</c:v>
                </c:pt>
                <c:pt idx="3222">
                  <c:v>4.2666190000000001E-3</c:v>
                </c:pt>
                <c:pt idx="3223">
                  <c:v>4.2625370000000003E-3</c:v>
                </c:pt>
                <c:pt idx="3224">
                  <c:v>4.2606629999999996E-3</c:v>
                </c:pt>
                <c:pt idx="3225">
                  <c:v>4.2609639999999999E-3</c:v>
                </c:pt>
                <c:pt idx="3226">
                  <c:v>4.2631730000000003E-3</c:v>
                </c:pt>
                <c:pt idx="3227">
                  <c:v>4.2664859999999999E-3</c:v>
                </c:pt>
                <c:pt idx="3228">
                  <c:v>4.2700990000000003E-3</c:v>
                </c:pt>
                <c:pt idx="3229">
                  <c:v>4.2732450000000002E-3</c:v>
                </c:pt>
                <c:pt idx="3230">
                  <c:v>4.2755529999999996E-3</c:v>
                </c:pt>
                <c:pt idx="3231">
                  <c:v>4.2776610000000003E-3</c:v>
                </c:pt>
                <c:pt idx="3232">
                  <c:v>4.2803390000000002E-3</c:v>
                </c:pt>
                <c:pt idx="3233">
                  <c:v>4.2849560000000004E-3</c:v>
                </c:pt>
                <c:pt idx="3234">
                  <c:v>4.2921840000000001E-3</c:v>
                </c:pt>
                <c:pt idx="3235">
                  <c:v>4.302457E-3</c:v>
                </c:pt>
                <c:pt idx="3236">
                  <c:v>4.3144719999999998E-3</c:v>
                </c:pt>
                <c:pt idx="3237">
                  <c:v>4.3262509999999997E-3</c:v>
                </c:pt>
                <c:pt idx="3238">
                  <c:v>4.3352529999999998E-3</c:v>
                </c:pt>
                <c:pt idx="3239">
                  <c:v>4.3394369999999998E-3</c:v>
                </c:pt>
                <c:pt idx="3240">
                  <c:v>4.338031E-3</c:v>
                </c:pt>
                <c:pt idx="3241">
                  <c:v>4.3310700000000002E-3</c:v>
                </c:pt>
                <c:pt idx="3242">
                  <c:v>4.3204949999999997E-3</c:v>
                </c:pt>
                <c:pt idx="3243">
                  <c:v>4.3087830000000001E-3</c:v>
                </c:pt>
                <c:pt idx="3244">
                  <c:v>4.2985419999999998E-3</c:v>
                </c:pt>
                <c:pt idx="3245">
                  <c:v>4.2920500000000004E-3</c:v>
                </c:pt>
                <c:pt idx="3246">
                  <c:v>4.29021E-3</c:v>
                </c:pt>
                <c:pt idx="3247">
                  <c:v>4.2929869999999998E-3</c:v>
                </c:pt>
                <c:pt idx="3248">
                  <c:v>4.2991110000000004E-3</c:v>
                </c:pt>
                <c:pt idx="3249">
                  <c:v>4.307076E-3</c:v>
                </c:pt>
                <c:pt idx="3250">
                  <c:v>4.3152080000000001E-3</c:v>
                </c:pt>
                <c:pt idx="3251">
                  <c:v>4.3220009999999998E-3</c:v>
                </c:pt>
                <c:pt idx="3252">
                  <c:v>4.3264519999999997E-3</c:v>
                </c:pt>
                <c:pt idx="3253">
                  <c:v>4.3279920000000001E-3</c:v>
                </c:pt>
                <c:pt idx="3254">
                  <c:v>4.3265860000000003E-3</c:v>
                </c:pt>
                <c:pt idx="3255">
                  <c:v>4.3224029999999998E-3</c:v>
                </c:pt>
                <c:pt idx="3256">
                  <c:v>4.3164459999999998E-3</c:v>
                </c:pt>
                <c:pt idx="3257">
                  <c:v>4.3097530000000004E-3</c:v>
                </c:pt>
                <c:pt idx="3258">
                  <c:v>4.3036960000000001E-3</c:v>
                </c:pt>
                <c:pt idx="3259">
                  <c:v>4.2993789999999999E-3</c:v>
                </c:pt>
                <c:pt idx="3260">
                  <c:v>4.2980739999999998E-3</c:v>
                </c:pt>
                <c:pt idx="3261">
                  <c:v>4.3001150000000002E-3</c:v>
                </c:pt>
                <c:pt idx="3262">
                  <c:v>4.3055699999999999E-3</c:v>
                </c:pt>
                <c:pt idx="3263">
                  <c:v>4.3134000000000002E-3</c:v>
                </c:pt>
                <c:pt idx="3264">
                  <c:v>4.3226369999999998E-3</c:v>
                </c:pt>
                <c:pt idx="3265">
                  <c:v>4.3317399999999997E-3</c:v>
                </c:pt>
                <c:pt idx="3266">
                  <c:v>4.3395040000000001E-3</c:v>
                </c:pt>
                <c:pt idx="3267">
                  <c:v>4.3447579999999998E-3</c:v>
                </c:pt>
                <c:pt idx="3268">
                  <c:v>4.3469340000000002E-3</c:v>
                </c:pt>
                <c:pt idx="3269">
                  <c:v>4.3456609999999998E-3</c:v>
                </c:pt>
                <c:pt idx="3270">
                  <c:v>4.3411769999999999E-3</c:v>
                </c:pt>
                <c:pt idx="3271">
                  <c:v>4.3335129999999998E-3</c:v>
                </c:pt>
                <c:pt idx="3272">
                  <c:v>4.3237739999999998E-3</c:v>
                </c:pt>
                <c:pt idx="3273">
                  <c:v>4.3127310000000002E-3</c:v>
                </c:pt>
                <c:pt idx="3274">
                  <c:v>4.301755E-3</c:v>
                </c:pt>
                <c:pt idx="3275">
                  <c:v>4.2924189999999996E-3</c:v>
                </c:pt>
                <c:pt idx="3276">
                  <c:v>4.2860270000000004E-3</c:v>
                </c:pt>
                <c:pt idx="3277">
                  <c:v>4.2834170000000003E-3</c:v>
                </c:pt>
                <c:pt idx="3278">
                  <c:v>4.2847559999999998E-3</c:v>
                </c:pt>
                <c:pt idx="3279">
                  <c:v>4.2887380000000003E-3</c:v>
                </c:pt>
                <c:pt idx="3280">
                  <c:v>4.2937230000000002E-3</c:v>
                </c:pt>
                <c:pt idx="3281">
                  <c:v>4.2975050000000001E-3</c:v>
                </c:pt>
                <c:pt idx="3282">
                  <c:v>4.2981069999999998E-3</c:v>
                </c:pt>
                <c:pt idx="3283">
                  <c:v>4.2944599999999999E-3</c:v>
                </c:pt>
                <c:pt idx="3284">
                  <c:v>4.2867629999999999E-3</c:v>
                </c:pt>
                <c:pt idx="3285">
                  <c:v>4.2763899999999997E-3</c:v>
                </c:pt>
                <c:pt idx="3286">
                  <c:v>4.2649130000000004E-3</c:v>
                </c:pt>
                <c:pt idx="3287">
                  <c:v>4.2545059999999999E-3</c:v>
                </c:pt>
                <c:pt idx="3288">
                  <c:v>4.2462749999999999E-3</c:v>
                </c:pt>
                <c:pt idx="3289">
                  <c:v>4.2403199999999997E-3</c:v>
                </c:pt>
                <c:pt idx="3290">
                  <c:v>4.2359030000000001E-3</c:v>
                </c:pt>
                <c:pt idx="3291">
                  <c:v>4.2316200000000002E-3</c:v>
                </c:pt>
                <c:pt idx="3292">
                  <c:v>4.2262999999999997E-3</c:v>
                </c:pt>
                <c:pt idx="3293">
                  <c:v>4.219174E-3</c:v>
                </c:pt>
                <c:pt idx="3294">
                  <c:v>4.2100059999999996E-3</c:v>
                </c:pt>
                <c:pt idx="3295">
                  <c:v>4.1997019999999996E-3</c:v>
                </c:pt>
                <c:pt idx="3296">
                  <c:v>4.1888960000000001E-3</c:v>
                </c:pt>
                <c:pt idx="3297">
                  <c:v>4.1783239999999998E-3</c:v>
                </c:pt>
                <c:pt idx="3298">
                  <c:v>4.1683880000000003E-3</c:v>
                </c:pt>
                <c:pt idx="3299">
                  <c:v>4.1587869999999997E-3</c:v>
                </c:pt>
                <c:pt idx="3300">
                  <c:v>4.149153E-3</c:v>
                </c:pt>
                <c:pt idx="3301">
                  <c:v>4.1393180000000003E-3</c:v>
                </c:pt>
                <c:pt idx="3302">
                  <c:v>4.1291829999999998E-3</c:v>
                </c:pt>
                <c:pt idx="3303">
                  <c:v>4.1191810000000004E-3</c:v>
                </c:pt>
                <c:pt idx="3304">
                  <c:v>4.1097149999999999E-3</c:v>
                </c:pt>
                <c:pt idx="3305">
                  <c:v>4.1012519999999997E-3</c:v>
                </c:pt>
                <c:pt idx="3306">
                  <c:v>4.0937259999999998E-3</c:v>
                </c:pt>
                <c:pt idx="3307">
                  <c:v>4.0867689999999996E-3</c:v>
                </c:pt>
                <c:pt idx="3308">
                  <c:v>4.0798459999999998E-3</c:v>
                </c:pt>
                <c:pt idx="3309">
                  <c:v>4.0724539999999997E-3</c:v>
                </c:pt>
                <c:pt idx="3310">
                  <c:v>4.0640260000000001E-3</c:v>
                </c:pt>
                <c:pt idx="3311">
                  <c:v>4.0543269999999999E-3</c:v>
                </c:pt>
                <c:pt idx="3312">
                  <c:v>4.0434240000000003E-3</c:v>
                </c:pt>
                <c:pt idx="3313">
                  <c:v>4.0310830000000004E-3</c:v>
                </c:pt>
                <c:pt idx="3314">
                  <c:v>4.0172380000000002E-3</c:v>
                </c:pt>
                <c:pt idx="3315">
                  <c:v>4.0018550000000003E-3</c:v>
                </c:pt>
                <c:pt idx="3316">
                  <c:v>3.9848669999999996E-3</c:v>
                </c:pt>
                <c:pt idx="3317">
                  <c:v>3.9668769999999997E-3</c:v>
                </c:pt>
                <c:pt idx="3318">
                  <c:v>3.9486210000000002E-3</c:v>
                </c:pt>
                <c:pt idx="3319">
                  <c:v>3.9313339999999999E-3</c:v>
                </c:pt>
                <c:pt idx="3320">
                  <c:v>3.9160879999999999E-3</c:v>
                </c:pt>
                <c:pt idx="3321">
                  <c:v>3.9035839999999999E-3</c:v>
                </c:pt>
                <c:pt idx="3322">
                  <c:v>3.89332E-3</c:v>
                </c:pt>
                <c:pt idx="3323">
                  <c:v>3.884293E-3</c:v>
                </c:pt>
                <c:pt idx="3324">
                  <c:v>3.8746649999999998E-3</c:v>
                </c:pt>
                <c:pt idx="3325">
                  <c:v>3.8628299999999998E-3</c:v>
                </c:pt>
                <c:pt idx="3326">
                  <c:v>3.8472189999999998E-3</c:v>
                </c:pt>
                <c:pt idx="3327">
                  <c:v>3.8276629999999998E-3</c:v>
                </c:pt>
                <c:pt idx="3328">
                  <c:v>3.8045319999999998E-3</c:v>
                </c:pt>
                <c:pt idx="3329">
                  <c:v>3.7789289999999999E-3</c:v>
                </c:pt>
                <c:pt idx="3330">
                  <c:v>3.7524580000000002E-3</c:v>
                </c:pt>
                <c:pt idx="3331">
                  <c:v>3.726624E-3</c:v>
                </c:pt>
                <c:pt idx="3332">
                  <c:v>3.7026300000000002E-3</c:v>
                </c:pt>
                <c:pt idx="3333">
                  <c:v>3.6817109999999998E-3</c:v>
                </c:pt>
                <c:pt idx="3334">
                  <c:v>3.6644350000000002E-3</c:v>
                </c:pt>
                <c:pt idx="3335">
                  <c:v>3.6513370000000002E-3</c:v>
                </c:pt>
                <c:pt idx="3336">
                  <c:v>3.642616E-3</c:v>
                </c:pt>
                <c:pt idx="3337">
                  <c:v>3.637871E-3</c:v>
                </c:pt>
                <c:pt idx="3338">
                  <c:v>3.6363670000000002E-3</c:v>
                </c:pt>
                <c:pt idx="3339">
                  <c:v>3.636635E-3</c:v>
                </c:pt>
                <c:pt idx="3340">
                  <c:v>3.6370360000000002E-3</c:v>
                </c:pt>
                <c:pt idx="3341">
                  <c:v>3.6359999999999999E-3</c:v>
                </c:pt>
                <c:pt idx="3342">
                  <c:v>3.632391E-3</c:v>
                </c:pt>
                <c:pt idx="3343">
                  <c:v>3.6255749999999998E-3</c:v>
                </c:pt>
                <c:pt idx="3344">
                  <c:v>3.6157860000000002E-3</c:v>
                </c:pt>
                <c:pt idx="3345">
                  <c:v>3.6035569999999999E-3</c:v>
                </c:pt>
                <c:pt idx="3346">
                  <c:v>3.5896930000000001E-3</c:v>
                </c:pt>
                <c:pt idx="3347">
                  <c:v>3.5749929999999998E-3</c:v>
                </c:pt>
                <c:pt idx="3348">
                  <c:v>3.5601600000000001E-3</c:v>
                </c:pt>
                <c:pt idx="3349">
                  <c:v>3.546029E-3</c:v>
                </c:pt>
                <c:pt idx="3350">
                  <c:v>3.5335689999999999E-3</c:v>
                </c:pt>
                <c:pt idx="3351">
                  <c:v>3.5236809999999999E-3</c:v>
                </c:pt>
                <c:pt idx="3352">
                  <c:v>3.5174009999999999E-3</c:v>
                </c:pt>
                <c:pt idx="3353">
                  <c:v>3.5154299999999999E-3</c:v>
                </c:pt>
                <c:pt idx="3354">
                  <c:v>3.5176019999999999E-3</c:v>
                </c:pt>
                <c:pt idx="3355">
                  <c:v>3.523314E-3</c:v>
                </c:pt>
                <c:pt idx="3356">
                  <c:v>3.5315640000000001E-3</c:v>
                </c:pt>
                <c:pt idx="3357">
                  <c:v>3.540985E-3</c:v>
                </c:pt>
                <c:pt idx="3358">
                  <c:v>3.5508060000000001E-3</c:v>
                </c:pt>
                <c:pt idx="3359">
                  <c:v>3.5610619999999998E-3</c:v>
                </c:pt>
                <c:pt idx="3360">
                  <c:v>3.5722200000000001E-3</c:v>
                </c:pt>
                <c:pt idx="3361">
                  <c:v>3.585216E-3</c:v>
                </c:pt>
                <c:pt idx="3362">
                  <c:v>3.6007840000000001E-3</c:v>
                </c:pt>
                <c:pt idx="3363">
                  <c:v>3.6188589999999999E-3</c:v>
                </c:pt>
                <c:pt idx="3364">
                  <c:v>3.6390070000000001E-3</c:v>
                </c:pt>
                <c:pt idx="3365">
                  <c:v>3.660492E-3</c:v>
                </c:pt>
                <c:pt idx="3366">
                  <c:v>3.6827470000000001E-3</c:v>
                </c:pt>
                <c:pt idx="3367">
                  <c:v>3.70557E-3</c:v>
                </c:pt>
                <c:pt idx="3368">
                  <c:v>3.7300329999999998E-3</c:v>
                </c:pt>
                <c:pt idx="3369">
                  <c:v>3.7573379999999998E-3</c:v>
                </c:pt>
                <c:pt idx="3370">
                  <c:v>3.7886220000000002E-3</c:v>
                </c:pt>
                <c:pt idx="3371">
                  <c:v>3.8245549999999999E-3</c:v>
                </c:pt>
                <c:pt idx="3372">
                  <c:v>3.8647360000000001E-3</c:v>
                </c:pt>
                <c:pt idx="3373">
                  <c:v>3.9071610000000001E-3</c:v>
                </c:pt>
                <c:pt idx="3374">
                  <c:v>3.9492219999999996E-3</c:v>
                </c:pt>
                <c:pt idx="3375">
                  <c:v>3.9882449999999996E-3</c:v>
                </c:pt>
                <c:pt idx="3376">
                  <c:v>4.021719E-3</c:v>
                </c:pt>
                <c:pt idx="3377">
                  <c:v>4.0478390000000001E-3</c:v>
                </c:pt>
                <c:pt idx="3378">
                  <c:v>4.0653970000000001E-3</c:v>
                </c:pt>
                <c:pt idx="3379">
                  <c:v>4.0736920000000003E-3</c:v>
                </c:pt>
                <c:pt idx="3380">
                  <c:v>4.0718519999999999E-3</c:v>
                </c:pt>
                <c:pt idx="3381">
                  <c:v>4.0589750000000003E-3</c:v>
                </c:pt>
                <c:pt idx="3382">
                  <c:v>4.0339929999999996E-3</c:v>
                </c:pt>
                <c:pt idx="3383">
                  <c:v>3.9966380000000003E-3</c:v>
                </c:pt>
                <c:pt idx="3384">
                  <c:v>3.9473499999999996E-3</c:v>
                </c:pt>
                <c:pt idx="3385">
                  <c:v>3.8881039999999999E-3</c:v>
                </c:pt>
                <c:pt idx="3386">
                  <c:v>3.8224819999999999E-3</c:v>
                </c:pt>
                <c:pt idx="3387">
                  <c:v>3.7547309999999999E-3</c:v>
                </c:pt>
                <c:pt idx="3388">
                  <c:v>3.6897639999999999E-3</c:v>
                </c:pt>
                <c:pt idx="3389">
                  <c:v>3.6314889999999999E-3</c:v>
                </c:pt>
                <c:pt idx="3390">
                  <c:v>3.5825760000000001E-3</c:v>
                </c:pt>
                <c:pt idx="3391">
                  <c:v>3.5435900000000001E-3</c:v>
                </c:pt>
                <c:pt idx="3392">
                  <c:v>3.5132259999999999E-3</c:v>
                </c:pt>
                <c:pt idx="3393">
                  <c:v>3.4888419999999998E-3</c:v>
                </c:pt>
                <c:pt idx="3394">
                  <c:v>3.4672320000000002E-3</c:v>
                </c:pt>
                <c:pt idx="3395">
                  <c:v>3.4452889999999998E-3</c:v>
                </c:pt>
                <c:pt idx="3396">
                  <c:v>3.4211100000000002E-3</c:v>
                </c:pt>
                <c:pt idx="3397">
                  <c:v>3.3941259999999999E-3</c:v>
                </c:pt>
                <c:pt idx="3398">
                  <c:v>3.3653749999999999E-3</c:v>
                </c:pt>
                <c:pt idx="3399">
                  <c:v>3.3371270000000001E-3</c:v>
                </c:pt>
                <c:pt idx="3400">
                  <c:v>3.3121190000000001E-3</c:v>
                </c:pt>
                <c:pt idx="3401">
                  <c:v>3.2928879999999999E-3</c:v>
                </c:pt>
                <c:pt idx="3402">
                  <c:v>3.28137E-3</c:v>
                </c:pt>
                <c:pt idx="3403">
                  <c:v>3.277898E-3</c:v>
                </c:pt>
                <c:pt idx="3404">
                  <c:v>3.2815370000000002E-3</c:v>
                </c:pt>
                <c:pt idx="3405">
                  <c:v>3.2905170000000002E-3</c:v>
                </c:pt>
                <c:pt idx="3406">
                  <c:v>3.3020359999999999E-3</c:v>
                </c:pt>
                <c:pt idx="3407">
                  <c:v>3.3136540000000001E-3</c:v>
                </c:pt>
                <c:pt idx="3408">
                  <c:v>3.3235370000000001E-3</c:v>
                </c:pt>
                <c:pt idx="3409">
                  <c:v>3.3307160000000001E-3</c:v>
                </c:pt>
                <c:pt idx="3410">
                  <c:v>3.3357909999999998E-3</c:v>
                </c:pt>
                <c:pt idx="3411">
                  <c:v>3.3400650000000001E-3</c:v>
                </c:pt>
                <c:pt idx="3412">
                  <c:v>3.3458749999999999E-3</c:v>
                </c:pt>
                <c:pt idx="3413">
                  <c:v>3.3557579999999999E-3</c:v>
                </c:pt>
                <c:pt idx="3414">
                  <c:v>3.3717869999999998E-3</c:v>
                </c:pt>
                <c:pt idx="3415">
                  <c:v>3.3950949999999999E-3</c:v>
                </c:pt>
                <c:pt idx="3416">
                  <c:v>3.425885E-3</c:v>
                </c:pt>
                <c:pt idx="3417">
                  <c:v>3.4625900000000002E-3</c:v>
                </c:pt>
                <c:pt idx="3418">
                  <c:v>3.5029710000000001E-3</c:v>
                </c:pt>
                <c:pt idx="3419">
                  <c:v>3.5440910000000001E-3</c:v>
                </c:pt>
                <c:pt idx="3420">
                  <c:v>3.5835120000000001E-3</c:v>
                </c:pt>
                <c:pt idx="3421">
                  <c:v>3.619494E-3</c:v>
                </c:pt>
                <c:pt idx="3422">
                  <c:v>3.6519709999999999E-3</c:v>
                </c:pt>
                <c:pt idx="3423">
                  <c:v>3.6818110000000001E-3</c:v>
                </c:pt>
                <c:pt idx="3424">
                  <c:v>3.7109510000000001E-3</c:v>
                </c:pt>
                <c:pt idx="3425">
                  <c:v>3.7412959999999999E-3</c:v>
                </c:pt>
                <c:pt idx="3426">
                  <c:v>3.7738149999999998E-3</c:v>
                </c:pt>
                <c:pt idx="3427">
                  <c:v>3.8086769999999999E-3</c:v>
                </c:pt>
                <c:pt idx="3428">
                  <c:v>3.844344E-3</c:v>
                </c:pt>
                <c:pt idx="3429">
                  <c:v>3.8791780000000001E-3</c:v>
                </c:pt>
                <c:pt idx="3430">
                  <c:v>3.9112399999999999E-3</c:v>
                </c:pt>
                <c:pt idx="3431">
                  <c:v>3.9394590000000002E-3</c:v>
                </c:pt>
                <c:pt idx="3432">
                  <c:v>3.9642360000000003E-3</c:v>
                </c:pt>
                <c:pt idx="3433">
                  <c:v>3.9868739999999996E-3</c:v>
                </c:pt>
                <c:pt idx="3434">
                  <c:v>4.0097129999999998E-3</c:v>
                </c:pt>
                <c:pt idx="3435">
                  <c:v>4.0343269999999999E-3</c:v>
                </c:pt>
                <c:pt idx="3436">
                  <c:v>4.0623539999999998E-3</c:v>
                </c:pt>
                <c:pt idx="3437">
                  <c:v>4.0935260000000001E-3</c:v>
                </c:pt>
                <c:pt idx="3438">
                  <c:v>4.1267739999999997E-3</c:v>
                </c:pt>
                <c:pt idx="3439">
                  <c:v>4.1601249999999998E-3</c:v>
                </c:pt>
                <c:pt idx="3440">
                  <c:v>4.1916729999999999E-3</c:v>
                </c:pt>
                <c:pt idx="3441">
                  <c:v>4.2194420000000003E-3</c:v>
                </c:pt>
                <c:pt idx="3442">
                  <c:v>4.2424610000000003E-3</c:v>
                </c:pt>
                <c:pt idx="3443">
                  <c:v>4.2598599999999999E-3</c:v>
                </c:pt>
                <c:pt idx="3444">
                  <c:v>4.2717720000000001E-3</c:v>
                </c:pt>
                <c:pt idx="3445">
                  <c:v>4.2786650000000001E-3</c:v>
                </c:pt>
                <c:pt idx="3446">
                  <c:v>4.2811749999999999E-3</c:v>
                </c:pt>
                <c:pt idx="3447">
                  <c:v>4.2806399999999996E-3</c:v>
                </c:pt>
                <c:pt idx="3448">
                  <c:v>4.2787320000000004E-3</c:v>
                </c:pt>
                <c:pt idx="3449">
                  <c:v>4.2778290000000004E-3</c:v>
                </c:pt>
                <c:pt idx="3450">
                  <c:v>4.2800039999999996E-3</c:v>
                </c:pt>
                <c:pt idx="3451">
                  <c:v>4.2869969999999999E-3</c:v>
                </c:pt>
                <c:pt idx="3452">
                  <c:v>4.2998139999999999E-3</c:v>
                </c:pt>
                <c:pt idx="3453">
                  <c:v>4.3179179999999996E-3</c:v>
                </c:pt>
                <c:pt idx="3454">
                  <c:v>4.3392689999999998E-3</c:v>
                </c:pt>
                <c:pt idx="3455">
                  <c:v>4.3609900000000004E-3</c:v>
                </c:pt>
                <c:pt idx="3456">
                  <c:v>4.3798329999999996E-3</c:v>
                </c:pt>
                <c:pt idx="3457">
                  <c:v>4.3929870000000001E-3</c:v>
                </c:pt>
                <c:pt idx="3458">
                  <c:v>4.3989110000000001E-3</c:v>
                </c:pt>
                <c:pt idx="3459">
                  <c:v>4.397204E-3</c:v>
                </c:pt>
                <c:pt idx="3460">
                  <c:v>4.3891039999999996E-3</c:v>
                </c:pt>
                <c:pt idx="3461">
                  <c:v>4.376553E-3</c:v>
                </c:pt>
                <c:pt idx="3462">
                  <c:v>4.3619940000000001E-3</c:v>
                </c:pt>
                <c:pt idx="3463">
                  <c:v>4.3472679999999996E-3</c:v>
                </c:pt>
                <c:pt idx="3464">
                  <c:v>4.3340820000000004E-3</c:v>
                </c:pt>
                <c:pt idx="3465">
                  <c:v>4.3232729999999999E-3</c:v>
                </c:pt>
                <c:pt idx="3466">
                  <c:v>4.315007E-3</c:v>
                </c:pt>
                <c:pt idx="3467">
                  <c:v>4.3093510000000003E-3</c:v>
                </c:pt>
                <c:pt idx="3468">
                  <c:v>4.3059709999999996E-3</c:v>
                </c:pt>
                <c:pt idx="3469">
                  <c:v>4.3050340000000001E-3</c:v>
                </c:pt>
                <c:pt idx="3470">
                  <c:v>4.3062059999999999E-3</c:v>
                </c:pt>
                <c:pt idx="3471">
                  <c:v>4.3097860000000003E-3</c:v>
                </c:pt>
                <c:pt idx="3472">
                  <c:v>4.3160780000000001E-3</c:v>
                </c:pt>
                <c:pt idx="3473">
                  <c:v>4.3249129999999997E-3</c:v>
                </c:pt>
                <c:pt idx="3474">
                  <c:v>4.3363919999999997E-3</c:v>
                </c:pt>
                <c:pt idx="3475">
                  <c:v>4.3498790000000001E-3</c:v>
                </c:pt>
                <c:pt idx="3476">
                  <c:v>4.3646049999999997E-3</c:v>
                </c:pt>
                <c:pt idx="3477">
                  <c:v>4.3788289999999999E-3</c:v>
                </c:pt>
                <c:pt idx="3478">
                  <c:v>4.3909450000000003E-3</c:v>
                </c:pt>
                <c:pt idx="3479">
                  <c:v>4.3993799999999996E-3</c:v>
                </c:pt>
                <c:pt idx="3480">
                  <c:v>4.4028610000000001E-3</c:v>
                </c:pt>
                <c:pt idx="3481">
                  <c:v>4.401187E-3</c:v>
                </c:pt>
                <c:pt idx="3482">
                  <c:v>4.3948609999999999E-3</c:v>
                </c:pt>
                <c:pt idx="3483">
                  <c:v>4.385557E-3</c:v>
                </c:pt>
                <c:pt idx="3484">
                  <c:v>4.3756159999999997E-3</c:v>
                </c:pt>
                <c:pt idx="3485">
                  <c:v>4.3669470000000004E-3</c:v>
                </c:pt>
                <c:pt idx="3486">
                  <c:v>4.3609570000000004E-3</c:v>
                </c:pt>
                <c:pt idx="3487">
                  <c:v>4.3579439999999999E-3</c:v>
                </c:pt>
                <c:pt idx="3488">
                  <c:v>4.3571069999999998E-3</c:v>
                </c:pt>
                <c:pt idx="3489">
                  <c:v>4.3568399999999998E-3</c:v>
                </c:pt>
                <c:pt idx="3490">
                  <c:v>4.3560370000000001E-3</c:v>
                </c:pt>
                <c:pt idx="3491">
                  <c:v>4.3537269999999999E-3</c:v>
                </c:pt>
                <c:pt idx="3492">
                  <c:v>4.3502799999999998E-3</c:v>
                </c:pt>
                <c:pt idx="3493">
                  <c:v>4.3466319999999996E-3</c:v>
                </c:pt>
                <c:pt idx="3494">
                  <c:v>4.3445910000000001E-3</c:v>
                </c:pt>
                <c:pt idx="3495">
                  <c:v>4.3455949999999998E-3</c:v>
                </c:pt>
                <c:pt idx="3496">
                  <c:v>4.3501800000000004E-3</c:v>
                </c:pt>
                <c:pt idx="3497">
                  <c:v>4.3577770000000002E-3</c:v>
                </c:pt>
                <c:pt idx="3498">
                  <c:v>4.3667469999999998E-3</c:v>
                </c:pt>
                <c:pt idx="3499">
                  <c:v>4.3747789999999996E-3</c:v>
                </c:pt>
                <c:pt idx="3500">
                  <c:v>4.3797999999999997E-3</c:v>
                </c:pt>
                <c:pt idx="3501">
                  <c:v>4.3804359999999997E-3</c:v>
                </c:pt>
                <c:pt idx="3502">
                  <c:v>4.3766869999999998E-3</c:v>
                </c:pt>
                <c:pt idx="3503">
                  <c:v>4.3691559999999999E-3</c:v>
                </c:pt>
                <c:pt idx="3504">
                  <c:v>4.359819E-3</c:v>
                </c:pt>
                <c:pt idx="3505">
                  <c:v>4.3507820000000001E-3</c:v>
                </c:pt>
                <c:pt idx="3506">
                  <c:v>4.343352E-3</c:v>
                </c:pt>
                <c:pt idx="3507">
                  <c:v>4.3388339999999997E-3</c:v>
                </c:pt>
                <c:pt idx="3508">
                  <c:v>4.3372280000000003E-3</c:v>
                </c:pt>
                <c:pt idx="3509">
                  <c:v>4.337797E-3</c:v>
                </c:pt>
                <c:pt idx="3510">
                  <c:v>4.3397380000000001E-3</c:v>
                </c:pt>
                <c:pt idx="3511">
                  <c:v>4.3418459999999999E-3</c:v>
                </c:pt>
                <c:pt idx="3512">
                  <c:v>4.3428169999999997E-3</c:v>
                </c:pt>
                <c:pt idx="3513">
                  <c:v>4.3421479999999997E-3</c:v>
                </c:pt>
                <c:pt idx="3514">
                  <c:v>4.3394710000000001E-3</c:v>
                </c:pt>
                <c:pt idx="3515">
                  <c:v>4.3351199999999996E-3</c:v>
                </c:pt>
                <c:pt idx="3516">
                  <c:v>4.3293969999999996E-3</c:v>
                </c:pt>
                <c:pt idx="3517">
                  <c:v>4.3230050000000004E-3</c:v>
                </c:pt>
                <c:pt idx="3518">
                  <c:v>4.3164789999999998E-3</c:v>
                </c:pt>
                <c:pt idx="3519">
                  <c:v>4.3100869999999998E-3</c:v>
                </c:pt>
                <c:pt idx="3520">
                  <c:v>4.3041310000000001E-3</c:v>
                </c:pt>
                <c:pt idx="3521">
                  <c:v>4.2979740000000004E-3</c:v>
                </c:pt>
                <c:pt idx="3522">
                  <c:v>4.2917830000000004E-3</c:v>
                </c:pt>
                <c:pt idx="3523">
                  <c:v>4.2851240000000004E-3</c:v>
                </c:pt>
                <c:pt idx="3524">
                  <c:v>4.2784980000000004E-3</c:v>
                </c:pt>
                <c:pt idx="3525">
                  <c:v>4.2722410000000004E-3</c:v>
                </c:pt>
                <c:pt idx="3526">
                  <c:v>4.2676900000000002E-3</c:v>
                </c:pt>
                <c:pt idx="3527">
                  <c:v>4.2653810000000004E-3</c:v>
                </c:pt>
                <c:pt idx="3528">
                  <c:v>4.2662179999999996E-3</c:v>
                </c:pt>
                <c:pt idx="3529">
                  <c:v>4.2703999999999997E-3</c:v>
                </c:pt>
                <c:pt idx="3530">
                  <c:v>4.2775950000000004E-3</c:v>
                </c:pt>
                <c:pt idx="3531">
                  <c:v>4.2867970000000002E-3</c:v>
                </c:pt>
                <c:pt idx="3532">
                  <c:v>4.296869E-3</c:v>
                </c:pt>
                <c:pt idx="3533">
                  <c:v>4.3067080000000002E-3</c:v>
                </c:pt>
                <c:pt idx="3534">
                  <c:v>4.3150740000000003E-3</c:v>
                </c:pt>
                <c:pt idx="3535">
                  <c:v>4.3211980000000001E-3</c:v>
                </c:pt>
                <c:pt idx="3536">
                  <c:v>4.3248119999999999E-3</c:v>
                </c:pt>
                <c:pt idx="3537">
                  <c:v>4.3258489999999997E-3</c:v>
                </c:pt>
                <c:pt idx="3538">
                  <c:v>4.3250459999999999E-3</c:v>
                </c:pt>
                <c:pt idx="3539">
                  <c:v>4.3230050000000004E-3</c:v>
                </c:pt>
                <c:pt idx="3540">
                  <c:v>4.3215320000000003E-3</c:v>
                </c:pt>
                <c:pt idx="3541">
                  <c:v>4.3217000000000004E-3</c:v>
                </c:pt>
                <c:pt idx="3542">
                  <c:v>4.3250129999999999E-3</c:v>
                </c:pt>
                <c:pt idx="3543">
                  <c:v>4.331873E-3</c:v>
                </c:pt>
                <c:pt idx="3544">
                  <c:v>4.342215E-3</c:v>
                </c:pt>
                <c:pt idx="3545">
                  <c:v>4.3545299999999997E-3</c:v>
                </c:pt>
                <c:pt idx="3546">
                  <c:v>4.3670810000000001E-3</c:v>
                </c:pt>
                <c:pt idx="3547">
                  <c:v>4.3773559999999998E-3</c:v>
                </c:pt>
                <c:pt idx="3548">
                  <c:v>4.3839839999999996E-3</c:v>
                </c:pt>
                <c:pt idx="3549">
                  <c:v>4.385824E-3</c:v>
                </c:pt>
                <c:pt idx="3550">
                  <c:v>4.3833810000000004E-3</c:v>
                </c:pt>
                <c:pt idx="3551">
                  <c:v>4.3780920000000001E-3</c:v>
                </c:pt>
                <c:pt idx="3552">
                  <c:v>4.3715330000000004E-3</c:v>
                </c:pt>
                <c:pt idx="3553">
                  <c:v>4.365575E-3</c:v>
                </c:pt>
                <c:pt idx="3554">
                  <c:v>4.3616590000000004E-3</c:v>
                </c:pt>
                <c:pt idx="3555">
                  <c:v>4.3601869999999997E-3</c:v>
                </c:pt>
                <c:pt idx="3556">
                  <c:v>4.3610899999999998E-3</c:v>
                </c:pt>
                <c:pt idx="3557">
                  <c:v>4.3640019999999996E-3</c:v>
                </c:pt>
                <c:pt idx="3558">
                  <c:v>4.3682529999999999E-3</c:v>
                </c:pt>
                <c:pt idx="3559">
                  <c:v>4.3730720000000004E-3</c:v>
                </c:pt>
                <c:pt idx="3560">
                  <c:v>4.3776580000000004E-3</c:v>
                </c:pt>
                <c:pt idx="3561">
                  <c:v>4.381607E-3</c:v>
                </c:pt>
                <c:pt idx="3562">
                  <c:v>4.3839839999999996E-3</c:v>
                </c:pt>
                <c:pt idx="3563">
                  <c:v>4.3843179999999999E-3</c:v>
                </c:pt>
                <c:pt idx="3564">
                  <c:v>4.3825440000000004E-3</c:v>
                </c:pt>
                <c:pt idx="3565">
                  <c:v>4.3789290000000002E-3</c:v>
                </c:pt>
                <c:pt idx="3566">
                  <c:v>4.3744109999999999E-3</c:v>
                </c:pt>
                <c:pt idx="3567">
                  <c:v>4.370227E-3</c:v>
                </c:pt>
                <c:pt idx="3568">
                  <c:v>4.3673490000000004E-3</c:v>
                </c:pt>
                <c:pt idx="3569">
                  <c:v>4.3665120000000003E-3</c:v>
                </c:pt>
                <c:pt idx="3570">
                  <c:v>4.3671150000000004E-3</c:v>
                </c:pt>
                <c:pt idx="3571">
                  <c:v>4.3681520000000001E-3</c:v>
                </c:pt>
                <c:pt idx="3572">
                  <c:v>4.3682189999999996E-3</c:v>
                </c:pt>
                <c:pt idx="3573">
                  <c:v>4.3659770000000001E-3</c:v>
                </c:pt>
                <c:pt idx="3574">
                  <c:v>4.3608559999999998E-3</c:v>
                </c:pt>
                <c:pt idx="3575">
                  <c:v>4.3534589999999996E-3</c:v>
                </c:pt>
                <c:pt idx="3576">
                  <c:v>4.3447579999999998E-3</c:v>
                </c:pt>
                <c:pt idx="3577">
                  <c:v>4.3362909999999999E-3</c:v>
                </c:pt>
                <c:pt idx="3578">
                  <c:v>4.3296979999999999E-3</c:v>
                </c:pt>
                <c:pt idx="3579">
                  <c:v>4.3250459999999999E-3</c:v>
                </c:pt>
                <c:pt idx="3580">
                  <c:v>4.3224700000000001E-3</c:v>
                </c:pt>
                <c:pt idx="3581">
                  <c:v>4.3213319999999998E-3</c:v>
                </c:pt>
                <c:pt idx="3582">
                  <c:v>4.3202609999999997E-3</c:v>
                </c:pt>
                <c:pt idx="3583">
                  <c:v>4.3189220000000002E-3</c:v>
                </c:pt>
                <c:pt idx="3584">
                  <c:v>4.3171490000000002E-3</c:v>
                </c:pt>
                <c:pt idx="3585">
                  <c:v>4.3150740000000003E-3</c:v>
                </c:pt>
                <c:pt idx="3586">
                  <c:v>4.3134000000000002E-3</c:v>
                </c:pt>
                <c:pt idx="3587">
                  <c:v>4.3125639999999996E-3</c:v>
                </c:pt>
                <c:pt idx="3588">
                  <c:v>4.3132999999999999E-3</c:v>
                </c:pt>
                <c:pt idx="3589">
                  <c:v>4.3154079999999997E-3</c:v>
                </c:pt>
                <c:pt idx="3590">
                  <c:v>4.3190219999999996E-3</c:v>
                </c:pt>
                <c:pt idx="3591">
                  <c:v>4.3240420000000002E-3</c:v>
                </c:pt>
                <c:pt idx="3592">
                  <c:v>4.3300999999999999E-3</c:v>
                </c:pt>
                <c:pt idx="3593">
                  <c:v>4.337161E-3</c:v>
                </c:pt>
                <c:pt idx="3594">
                  <c:v>4.3442230000000004E-3</c:v>
                </c:pt>
                <c:pt idx="3595">
                  <c:v>4.3505480000000001E-3</c:v>
                </c:pt>
                <c:pt idx="3596">
                  <c:v>4.354765E-3</c:v>
                </c:pt>
                <c:pt idx="3597">
                  <c:v>4.3558690000000001E-3</c:v>
                </c:pt>
                <c:pt idx="3598">
                  <c:v>4.3530249999999999E-3</c:v>
                </c:pt>
                <c:pt idx="3599">
                  <c:v>4.3458630000000002E-3</c:v>
                </c:pt>
                <c:pt idx="3600">
                  <c:v>4.3352870000000002E-3</c:v>
                </c:pt>
                <c:pt idx="3601">
                  <c:v>4.3224700000000001E-3</c:v>
                </c:pt>
                <c:pt idx="3602">
                  <c:v>4.3091500000000003E-3</c:v>
                </c:pt>
                <c:pt idx="3603">
                  <c:v>4.2971700000000003E-3</c:v>
                </c:pt>
                <c:pt idx="3604">
                  <c:v>4.2881020000000002E-3</c:v>
                </c:pt>
                <c:pt idx="3605">
                  <c:v>4.282882E-3</c:v>
                </c:pt>
                <c:pt idx="3606">
                  <c:v>4.282012E-3</c:v>
                </c:pt>
                <c:pt idx="3607">
                  <c:v>4.2852569999999998E-3</c:v>
                </c:pt>
                <c:pt idx="3608">
                  <c:v>4.2925189999999998E-3</c:v>
                </c:pt>
                <c:pt idx="3609">
                  <c:v>4.3028930000000003E-3</c:v>
                </c:pt>
                <c:pt idx="3610">
                  <c:v>4.3153749999999998E-3</c:v>
                </c:pt>
                <c:pt idx="3611">
                  <c:v>4.3289950000000004E-3</c:v>
                </c:pt>
                <c:pt idx="3612">
                  <c:v>4.3421479999999997E-3</c:v>
                </c:pt>
                <c:pt idx="3613">
                  <c:v>4.353694E-3</c:v>
                </c:pt>
                <c:pt idx="3614">
                  <c:v>4.3620940000000004E-3</c:v>
                </c:pt>
                <c:pt idx="3615">
                  <c:v>4.3667469999999998E-3</c:v>
                </c:pt>
                <c:pt idx="3616">
                  <c:v>4.3674159999999998E-3</c:v>
                </c:pt>
                <c:pt idx="3617">
                  <c:v>4.3643700000000002E-3</c:v>
                </c:pt>
                <c:pt idx="3618">
                  <c:v>4.358748E-3</c:v>
                </c:pt>
                <c:pt idx="3619">
                  <c:v>4.3514180000000001E-3</c:v>
                </c:pt>
                <c:pt idx="3620">
                  <c:v>4.343955E-3</c:v>
                </c:pt>
                <c:pt idx="3621">
                  <c:v>4.337563E-3</c:v>
                </c:pt>
                <c:pt idx="3622">
                  <c:v>4.3327770000000003E-3</c:v>
                </c:pt>
                <c:pt idx="3623">
                  <c:v>4.3303009999999999E-3</c:v>
                </c:pt>
                <c:pt idx="3624">
                  <c:v>4.3297320000000002E-3</c:v>
                </c:pt>
                <c:pt idx="3625">
                  <c:v>4.3311369999999997E-3</c:v>
                </c:pt>
                <c:pt idx="3626">
                  <c:v>4.333613E-3</c:v>
                </c:pt>
                <c:pt idx="3627">
                  <c:v>4.3365590000000002E-3</c:v>
                </c:pt>
                <c:pt idx="3628">
                  <c:v>4.3393700000000004E-3</c:v>
                </c:pt>
                <c:pt idx="3629">
                  <c:v>4.3414109999999999E-3</c:v>
                </c:pt>
                <c:pt idx="3630">
                  <c:v>4.3424149999999996E-3</c:v>
                </c:pt>
                <c:pt idx="3631">
                  <c:v>4.3422479999999999E-3</c:v>
                </c:pt>
                <c:pt idx="3632">
                  <c:v>4.3405750000000002E-3</c:v>
                </c:pt>
                <c:pt idx="3633">
                  <c:v>4.3375289999999997E-3</c:v>
                </c:pt>
                <c:pt idx="3634">
                  <c:v>4.3330779999999998E-3</c:v>
                </c:pt>
                <c:pt idx="3635">
                  <c:v>4.3272550000000003E-3</c:v>
                </c:pt>
                <c:pt idx="3636">
                  <c:v>4.3204949999999997E-3</c:v>
                </c:pt>
                <c:pt idx="3637">
                  <c:v>4.3131999999999997E-3</c:v>
                </c:pt>
                <c:pt idx="3638">
                  <c:v>4.3065070000000002E-3</c:v>
                </c:pt>
                <c:pt idx="3639">
                  <c:v>4.3016879999999997E-3</c:v>
                </c:pt>
                <c:pt idx="3640">
                  <c:v>4.2994799999999996E-3</c:v>
                </c:pt>
                <c:pt idx="3641">
                  <c:v>4.3004499999999999E-3</c:v>
                </c:pt>
                <c:pt idx="3642">
                  <c:v>4.3042310000000004E-3</c:v>
                </c:pt>
                <c:pt idx="3643">
                  <c:v>4.3096189999999998E-3</c:v>
                </c:pt>
                <c:pt idx="3644">
                  <c:v>4.314839E-3</c:v>
                </c:pt>
                <c:pt idx="3645">
                  <c:v>4.3182200000000002E-3</c:v>
                </c:pt>
                <c:pt idx="3646">
                  <c:v>4.3183199999999996E-3</c:v>
                </c:pt>
                <c:pt idx="3647">
                  <c:v>4.3147719999999997E-3</c:v>
                </c:pt>
                <c:pt idx="3648">
                  <c:v>4.308414E-3</c:v>
                </c:pt>
                <c:pt idx="3649">
                  <c:v>4.300651E-3</c:v>
                </c:pt>
                <c:pt idx="3650">
                  <c:v>4.2933219999999996E-3</c:v>
                </c:pt>
                <c:pt idx="3651">
                  <c:v>4.2878680000000002E-3</c:v>
                </c:pt>
                <c:pt idx="3652">
                  <c:v>4.2848890000000001E-3</c:v>
                </c:pt>
                <c:pt idx="3653">
                  <c:v>4.2844550000000004E-3</c:v>
                </c:pt>
                <c:pt idx="3654">
                  <c:v>4.2853580000000004E-3</c:v>
                </c:pt>
                <c:pt idx="3655">
                  <c:v>4.2863279999999998E-3</c:v>
                </c:pt>
                <c:pt idx="3656">
                  <c:v>4.2864289999999996E-3</c:v>
                </c:pt>
                <c:pt idx="3657">
                  <c:v>4.2848890000000001E-3</c:v>
                </c:pt>
                <c:pt idx="3658">
                  <c:v>4.2820449999999999E-3</c:v>
                </c:pt>
                <c:pt idx="3659">
                  <c:v>4.2788000000000001E-3</c:v>
                </c:pt>
                <c:pt idx="3660">
                  <c:v>4.2761559999999997E-3</c:v>
                </c:pt>
                <c:pt idx="3661">
                  <c:v>4.2755199999999997E-3</c:v>
                </c:pt>
                <c:pt idx="3662">
                  <c:v>4.2772940000000001E-3</c:v>
                </c:pt>
                <c:pt idx="3663">
                  <c:v>4.2815099999999997E-3</c:v>
                </c:pt>
                <c:pt idx="3664">
                  <c:v>4.2872650000000002E-3</c:v>
                </c:pt>
                <c:pt idx="3665">
                  <c:v>4.2931549999999999E-3</c:v>
                </c:pt>
                <c:pt idx="3666">
                  <c:v>4.2978060000000004E-3</c:v>
                </c:pt>
                <c:pt idx="3667">
                  <c:v>4.3001819999999996E-3</c:v>
                </c:pt>
                <c:pt idx="3668">
                  <c:v>4.2999819999999999E-3</c:v>
                </c:pt>
                <c:pt idx="3669">
                  <c:v>4.2980409999999998E-3</c:v>
                </c:pt>
                <c:pt idx="3670">
                  <c:v>4.2956640000000003E-3</c:v>
                </c:pt>
                <c:pt idx="3671">
                  <c:v>4.2943929999999996E-3</c:v>
                </c:pt>
                <c:pt idx="3672">
                  <c:v>4.295765E-3</c:v>
                </c:pt>
                <c:pt idx="3673">
                  <c:v>4.3002489999999999E-3</c:v>
                </c:pt>
                <c:pt idx="3674">
                  <c:v>4.3074769999999997E-3</c:v>
                </c:pt>
                <c:pt idx="3675">
                  <c:v>4.3156760000000001E-3</c:v>
                </c:pt>
                <c:pt idx="3676">
                  <c:v>4.3230380000000004E-3</c:v>
                </c:pt>
                <c:pt idx="3677">
                  <c:v>4.3276570000000004E-3</c:v>
                </c:pt>
                <c:pt idx="3678">
                  <c:v>4.3283929999999998E-3</c:v>
                </c:pt>
                <c:pt idx="3679">
                  <c:v>4.3250459999999999E-3</c:v>
                </c:pt>
                <c:pt idx="3680">
                  <c:v>4.3185869999999996E-3</c:v>
                </c:pt>
                <c:pt idx="3681">
                  <c:v>4.3109239999999998E-3</c:v>
                </c:pt>
                <c:pt idx="3682">
                  <c:v>4.3034279999999998E-3</c:v>
                </c:pt>
                <c:pt idx="3683">
                  <c:v>4.2976389999999998E-3</c:v>
                </c:pt>
                <c:pt idx="3684">
                  <c:v>4.2937569999999996E-3</c:v>
                </c:pt>
                <c:pt idx="3685">
                  <c:v>4.2914479999999998E-3</c:v>
                </c:pt>
                <c:pt idx="3686">
                  <c:v>4.2900430000000003E-3</c:v>
                </c:pt>
                <c:pt idx="3687">
                  <c:v>4.288671E-3</c:v>
                </c:pt>
                <c:pt idx="3688">
                  <c:v>4.2872989999999996E-3</c:v>
                </c:pt>
                <c:pt idx="3689">
                  <c:v>4.2863279999999998E-3</c:v>
                </c:pt>
                <c:pt idx="3690">
                  <c:v>4.2867299999999999E-3</c:v>
                </c:pt>
                <c:pt idx="3691">
                  <c:v>4.2898750000000003E-3</c:v>
                </c:pt>
                <c:pt idx="3692">
                  <c:v>4.2962E-3</c:v>
                </c:pt>
                <c:pt idx="3693">
                  <c:v>4.3058380000000002E-3</c:v>
                </c:pt>
                <c:pt idx="3694">
                  <c:v>4.3176839999999996E-3</c:v>
                </c:pt>
                <c:pt idx="3695">
                  <c:v>4.3299990000000002E-3</c:v>
                </c:pt>
                <c:pt idx="3696">
                  <c:v>4.3406419999999996E-3</c:v>
                </c:pt>
                <c:pt idx="3697">
                  <c:v>4.3475019999999996E-3</c:v>
                </c:pt>
                <c:pt idx="3698">
                  <c:v>4.3491090000000003E-3</c:v>
                </c:pt>
                <c:pt idx="3699">
                  <c:v>4.3447579999999998E-3</c:v>
                </c:pt>
                <c:pt idx="3700">
                  <c:v>4.3353539999999996E-3</c:v>
                </c:pt>
                <c:pt idx="3701">
                  <c:v>4.3220680000000001E-3</c:v>
                </c:pt>
                <c:pt idx="3702">
                  <c:v>4.3071419999999999E-3</c:v>
                </c:pt>
                <c:pt idx="3703">
                  <c:v>4.2927870000000002E-3</c:v>
                </c:pt>
                <c:pt idx="3704">
                  <c:v>4.2809079999999999E-3</c:v>
                </c:pt>
                <c:pt idx="3705">
                  <c:v>4.2726420000000001E-3</c:v>
                </c:pt>
                <c:pt idx="3706">
                  <c:v>4.2680920000000002E-3</c:v>
                </c:pt>
                <c:pt idx="3707">
                  <c:v>4.2664519999999996E-3</c:v>
                </c:pt>
                <c:pt idx="3708">
                  <c:v>4.2666529999999996E-3</c:v>
                </c:pt>
                <c:pt idx="3709">
                  <c:v>4.2666859999999996E-3</c:v>
                </c:pt>
                <c:pt idx="3710">
                  <c:v>4.2652810000000001E-3</c:v>
                </c:pt>
                <c:pt idx="3711">
                  <c:v>4.2615329999999996E-3</c:v>
                </c:pt>
                <c:pt idx="3712">
                  <c:v>4.2552759999999997E-3</c:v>
                </c:pt>
                <c:pt idx="3713">
                  <c:v>4.2471119999999999E-3</c:v>
                </c:pt>
                <c:pt idx="3714">
                  <c:v>4.2382790000000002E-3</c:v>
                </c:pt>
                <c:pt idx="3715">
                  <c:v>4.2306499999999999E-3</c:v>
                </c:pt>
                <c:pt idx="3716">
                  <c:v>4.2255640000000002E-3</c:v>
                </c:pt>
                <c:pt idx="3717">
                  <c:v>4.2241919999999999E-3</c:v>
                </c:pt>
                <c:pt idx="3718">
                  <c:v>4.2271030000000003E-3</c:v>
                </c:pt>
                <c:pt idx="3719">
                  <c:v>4.2340959999999997E-3</c:v>
                </c:pt>
                <c:pt idx="3720">
                  <c:v>4.2441670000000001E-3</c:v>
                </c:pt>
                <c:pt idx="3721">
                  <c:v>4.2556110000000003E-3</c:v>
                </c:pt>
                <c:pt idx="3722">
                  <c:v>4.2665519999999998E-3</c:v>
                </c:pt>
                <c:pt idx="3723">
                  <c:v>4.2750849999999996E-3</c:v>
                </c:pt>
                <c:pt idx="3724">
                  <c:v>4.2801039999999999E-3</c:v>
                </c:pt>
                <c:pt idx="3725">
                  <c:v>4.2811419999999999E-3</c:v>
                </c:pt>
                <c:pt idx="3726">
                  <c:v>4.2788330000000001E-3</c:v>
                </c:pt>
                <c:pt idx="3727">
                  <c:v>4.2745830000000002E-3</c:v>
                </c:pt>
                <c:pt idx="3728">
                  <c:v>4.269765E-3</c:v>
                </c:pt>
                <c:pt idx="3729">
                  <c:v>4.2657160000000001E-3</c:v>
                </c:pt>
                <c:pt idx="3730">
                  <c:v>4.2632729999999997E-3</c:v>
                </c:pt>
                <c:pt idx="3731">
                  <c:v>4.2618350000000003E-3</c:v>
                </c:pt>
                <c:pt idx="3732">
                  <c:v>4.2606959999999996E-3</c:v>
                </c:pt>
                <c:pt idx="3733">
                  <c:v>4.2586890000000004E-3</c:v>
                </c:pt>
                <c:pt idx="3734">
                  <c:v>4.2550749999999997E-3</c:v>
                </c:pt>
                <c:pt idx="3735">
                  <c:v>4.249956E-3</c:v>
                </c:pt>
                <c:pt idx="3736">
                  <c:v>4.2443680000000001E-3</c:v>
                </c:pt>
                <c:pt idx="3737">
                  <c:v>4.2398849999999997E-3</c:v>
                </c:pt>
                <c:pt idx="3738">
                  <c:v>4.2383459999999996E-3</c:v>
                </c:pt>
                <c:pt idx="3739">
                  <c:v>4.2407879999999997E-3</c:v>
                </c:pt>
                <c:pt idx="3740">
                  <c:v>4.2474799999999997E-3</c:v>
                </c:pt>
                <c:pt idx="3741">
                  <c:v>4.2573510000000004E-3</c:v>
                </c:pt>
                <c:pt idx="3742">
                  <c:v>4.2683929999999997E-3</c:v>
                </c:pt>
                <c:pt idx="3743">
                  <c:v>4.2785649999999998E-3</c:v>
                </c:pt>
                <c:pt idx="3744">
                  <c:v>4.2859600000000001E-3</c:v>
                </c:pt>
                <c:pt idx="3745">
                  <c:v>4.2898750000000003E-3</c:v>
                </c:pt>
                <c:pt idx="3746">
                  <c:v>4.2902440000000003E-3</c:v>
                </c:pt>
                <c:pt idx="3747">
                  <c:v>4.2877000000000002E-3</c:v>
                </c:pt>
                <c:pt idx="3748">
                  <c:v>4.2834509999999998E-3</c:v>
                </c:pt>
                <c:pt idx="3749">
                  <c:v>4.2782640000000004E-3</c:v>
                </c:pt>
                <c:pt idx="3750">
                  <c:v>4.2728100000000001E-3</c:v>
                </c:pt>
                <c:pt idx="3751">
                  <c:v>4.2668869999999996E-3</c:v>
                </c:pt>
                <c:pt idx="3752">
                  <c:v>4.2603959999999996E-3</c:v>
                </c:pt>
                <c:pt idx="3753">
                  <c:v>4.2533349999999996E-3</c:v>
                </c:pt>
                <c:pt idx="3754">
                  <c:v>4.2457730000000004E-3</c:v>
                </c:pt>
                <c:pt idx="3755">
                  <c:v>4.2384120000000004E-3</c:v>
                </c:pt>
                <c:pt idx="3756">
                  <c:v>4.2325569999999996E-3</c:v>
                </c:pt>
                <c:pt idx="3757">
                  <c:v>4.2292110000000001E-3</c:v>
                </c:pt>
                <c:pt idx="3758">
                  <c:v>4.2292450000000004E-3</c:v>
                </c:pt>
                <c:pt idx="3759">
                  <c:v>4.2327579999999997E-3</c:v>
                </c:pt>
                <c:pt idx="3760">
                  <c:v>4.2393489999999999E-3</c:v>
                </c:pt>
                <c:pt idx="3761">
                  <c:v>4.2474130000000002E-3</c:v>
                </c:pt>
                <c:pt idx="3762">
                  <c:v>4.255376E-3</c:v>
                </c:pt>
                <c:pt idx="3763">
                  <c:v>4.2617339999999997E-3</c:v>
                </c:pt>
                <c:pt idx="3764">
                  <c:v>4.2654149999999998E-3</c:v>
                </c:pt>
                <c:pt idx="3765">
                  <c:v>4.2665189999999999E-3</c:v>
                </c:pt>
                <c:pt idx="3766">
                  <c:v>4.2654479999999998E-3</c:v>
                </c:pt>
                <c:pt idx="3767">
                  <c:v>4.263808E-3</c:v>
                </c:pt>
                <c:pt idx="3768">
                  <c:v>4.2628379999999997E-3</c:v>
                </c:pt>
                <c:pt idx="3769">
                  <c:v>4.2634409999999998E-3</c:v>
                </c:pt>
                <c:pt idx="3770">
                  <c:v>4.2659500000000001E-3</c:v>
                </c:pt>
                <c:pt idx="3771">
                  <c:v>4.2694969999999997E-3</c:v>
                </c:pt>
                <c:pt idx="3772">
                  <c:v>4.2729100000000004E-3</c:v>
                </c:pt>
                <c:pt idx="3773">
                  <c:v>4.2749179999999999E-3</c:v>
                </c:pt>
                <c:pt idx="3774">
                  <c:v>4.2746499999999996E-3</c:v>
                </c:pt>
                <c:pt idx="3775">
                  <c:v>4.2719730000000001E-3</c:v>
                </c:pt>
                <c:pt idx="3776">
                  <c:v>4.2679909999999996E-3</c:v>
                </c:pt>
                <c:pt idx="3777">
                  <c:v>4.2640760000000003E-3</c:v>
                </c:pt>
                <c:pt idx="3778">
                  <c:v>4.2615999999999999E-3</c:v>
                </c:pt>
                <c:pt idx="3779">
                  <c:v>4.2614330000000002E-3</c:v>
                </c:pt>
                <c:pt idx="3780">
                  <c:v>4.2638420000000003E-3</c:v>
                </c:pt>
                <c:pt idx="3781">
                  <c:v>4.2677569999999996E-3</c:v>
                </c:pt>
                <c:pt idx="3782">
                  <c:v>4.2720060000000001E-3</c:v>
                </c:pt>
                <c:pt idx="3783">
                  <c:v>4.2749850000000002E-3</c:v>
                </c:pt>
                <c:pt idx="3784">
                  <c:v>4.2761889999999997E-3</c:v>
                </c:pt>
                <c:pt idx="3785">
                  <c:v>4.2756879999999997E-3</c:v>
                </c:pt>
                <c:pt idx="3786">
                  <c:v>4.2746499999999996E-3</c:v>
                </c:pt>
                <c:pt idx="3787">
                  <c:v>4.2742149999999996E-3</c:v>
                </c:pt>
                <c:pt idx="3788">
                  <c:v>4.2758880000000003E-3</c:v>
                </c:pt>
                <c:pt idx="3789">
                  <c:v>4.2798369999999999E-3</c:v>
                </c:pt>
                <c:pt idx="3790">
                  <c:v>4.2855590000000004E-3</c:v>
                </c:pt>
                <c:pt idx="3791">
                  <c:v>4.2917160000000001E-3</c:v>
                </c:pt>
                <c:pt idx="3792">
                  <c:v>4.2967350000000003E-3</c:v>
                </c:pt>
                <c:pt idx="3793">
                  <c:v>4.2992780000000001E-3</c:v>
                </c:pt>
                <c:pt idx="3794">
                  <c:v>4.2990110000000002E-3</c:v>
                </c:pt>
                <c:pt idx="3795">
                  <c:v>4.2961329999999997E-3</c:v>
                </c:pt>
                <c:pt idx="3796">
                  <c:v>4.2918160000000004E-3</c:v>
                </c:pt>
                <c:pt idx="3797">
                  <c:v>4.2876340000000002E-3</c:v>
                </c:pt>
                <c:pt idx="3798">
                  <c:v>4.2844210000000001E-3</c:v>
                </c:pt>
                <c:pt idx="3799">
                  <c:v>4.2830159999999997E-3</c:v>
                </c:pt>
                <c:pt idx="3800">
                  <c:v>4.2829820000000003E-3</c:v>
                </c:pt>
                <c:pt idx="3801">
                  <c:v>4.283818E-3</c:v>
                </c:pt>
                <c:pt idx="3802">
                  <c:v>4.2846550000000001E-3</c:v>
                </c:pt>
                <c:pt idx="3803">
                  <c:v>4.2850229999999998E-3</c:v>
                </c:pt>
                <c:pt idx="3804">
                  <c:v>4.2845219999999998E-3</c:v>
                </c:pt>
                <c:pt idx="3805">
                  <c:v>4.283584E-3</c:v>
                </c:pt>
                <c:pt idx="3806">
                  <c:v>4.2820790000000003E-3</c:v>
                </c:pt>
                <c:pt idx="3807">
                  <c:v>4.2802049999999996E-3</c:v>
                </c:pt>
                <c:pt idx="3808">
                  <c:v>4.2782979999999998E-3</c:v>
                </c:pt>
                <c:pt idx="3809">
                  <c:v>4.275821E-3</c:v>
                </c:pt>
                <c:pt idx="3810">
                  <c:v>4.2728430000000001E-3</c:v>
                </c:pt>
                <c:pt idx="3811">
                  <c:v>4.2697309999999997E-3</c:v>
                </c:pt>
                <c:pt idx="3812">
                  <c:v>4.2668869999999996E-3</c:v>
                </c:pt>
                <c:pt idx="3813">
                  <c:v>4.2650470000000001E-3</c:v>
                </c:pt>
                <c:pt idx="3814">
                  <c:v>4.2649460000000004E-3</c:v>
                </c:pt>
                <c:pt idx="3815">
                  <c:v>4.2668869999999996E-3</c:v>
                </c:pt>
                <c:pt idx="3816">
                  <c:v>4.2705679999999998E-3</c:v>
                </c:pt>
                <c:pt idx="3817">
                  <c:v>4.2750180000000002E-3</c:v>
                </c:pt>
                <c:pt idx="3818">
                  <c:v>4.2790340000000001E-3</c:v>
                </c:pt>
                <c:pt idx="3819">
                  <c:v>4.2812750000000002E-3</c:v>
                </c:pt>
                <c:pt idx="3820">
                  <c:v>4.2809739999999999E-3</c:v>
                </c:pt>
                <c:pt idx="3821">
                  <c:v>4.2780300000000004E-3</c:v>
                </c:pt>
                <c:pt idx="3822">
                  <c:v>4.2727429999999999E-3</c:v>
                </c:pt>
                <c:pt idx="3823">
                  <c:v>4.2661169999999998E-3</c:v>
                </c:pt>
                <c:pt idx="3824">
                  <c:v>4.2589899999999998E-3</c:v>
                </c:pt>
                <c:pt idx="3825">
                  <c:v>4.2520980000000002E-3</c:v>
                </c:pt>
                <c:pt idx="3826">
                  <c:v>4.2461749999999996E-3</c:v>
                </c:pt>
                <c:pt idx="3827">
                  <c:v>4.24129E-3</c:v>
                </c:pt>
                <c:pt idx="3828">
                  <c:v>4.2379109999999996E-3</c:v>
                </c:pt>
                <c:pt idx="3829">
                  <c:v>4.2365049999999998E-3</c:v>
                </c:pt>
                <c:pt idx="3830">
                  <c:v>4.2372080000000001E-3</c:v>
                </c:pt>
                <c:pt idx="3831">
                  <c:v>4.2407549999999997E-3</c:v>
                </c:pt>
                <c:pt idx="3832">
                  <c:v>4.2471119999999999E-3</c:v>
                </c:pt>
                <c:pt idx="3833">
                  <c:v>4.2556110000000003E-3</c:v>
                </c:pt>
                <c:pt idx="3834">
                  <c:v>4.2655150000000001E-3</c:v>
                </c:pt>
                <c:pt idx="3835">
                  <c:v>4.2746160000000002E-3</c:v>
                </c:pt>
                <c:pt idx="3836">
                  <c:v>4.2813759999999999E-3</c:v>
                </c:pt>
                <c:pt idx="3837">
                  <c:v>4.2839189999999997E-3</c:v>
                </c:pt>
                <c:pt idx="3838">
                  <c:v>4.2813759999999999E-3</c:v>
                </c:pt>
                <c:pt idx="3839">
                  <c:v>4.2737469999999996E-3</c:v>
                </c:pt>
                <c:pt idx="3840">
                  <c:v>4.2623360000000002E-3</c:v>
                </c:pt>
                <c:pt idx="3841">
                  <c:v>4.248852E-3</c:v>
                </c:pt>
                <c:pt idx="3842">
                  <c:v>4.2360369999999998E-3</c:v>
                </c:pt>
                <c:pt idx="3843">
                  <c:v>4.2264679999999997E-3</c:v>
                </c:pt>
                <c:pt idx="3844">
                  <c:v>4.2221180000000004E-3</c:v>
                </c:pt>
                <c:pt idx="3845">
                  <c:v>4.2237910000000002E-3</c:v>
                </c:pt>
                <c:pt idx="3846">
                  <c:v>4.2311190000000002E-3</c:v>
                </c:pt>
                <c:pt idx="3847">
                  <c:v>4.2420929999999997E-3</c:v>
                </c:pt>
                <c:pt idx="3848">
                  <c:v>4.2540720000000002E-3</c:v>
                </c:pt>
                <c:pt idx="3849">
                  <c:v>4.2640760000000003E-3</c:v>
                </c:pt>
                <c:pt idx="3850">
                  <c:v>4.2694300000000003E-3</c:v>
                </c:pt>
                <c:pt idx="3851">
                  <c:v>4.269129E-3</c:v>
                </c:pt>
                <c:pt idx="3852">
                  <c:v>4.263307E-3</c:v>
                </c:pt>
                <c:pt idx="3853">
                  <c:v>4.2535699999999999E-3</c:v>
                </c:pt>
                <c:pt idx="3854">
                  <c:v>4.242595E-3</c:v>
                </c:pt>
                <c:pt idx="3855">
                  <c:v>4.2327579999999997E-3</c:v>
                </c:pt>
                <c:pt idx="3856">
                  <c:v>4.2262000000000003E-3</c:v>
                </c:pt>
                <c:pt idx="3857">
                  <c:v>4.2235900000000002E-3</c:v>
                </c:pt>
                <c:pt idx="3858">
                  <c:v>4.2248279999999999E-3</c:v>
                </c:pt>
                <c:pt idx="3859">
                  <c:v>4.2291780000000001E-3</c:v>
                </c:pt>
                <c:pt idx="3860">
                  <c:v>4.2355680000000003E-3</c:v>
                </c:pt>
                <c:pt idx="3861">
                  <c:v>4.2435650000000004E-3</c:v>
                </c:pt>
                <c:pt idx="3862">
                  <c:v>4.2530010000000002E-3</c:v>
                </c:pt>
                <c:pt idx="3863">
                  <c:v>4.2641770000000001E-3</c:v>
                </c:pt>
                <c:pt idx="3864">
                  <c:v>4.2768249999999997E-3</c:v>
                </c:pt>
                <c:pt idx="3865">
                  <c:v>4.2904780000000003E-3</c:v>
                </c:pt>
                <c:pt idx="3866">
                  <c:v>4.3035620000000004E-3</c:v>
                </c:pt>
                <c:pt idx="3867">
                  <c:v>4.3145379999999997E-3</c:v>
                </c:pt>
                <c:pt idx="3868">
                  <c:v>4.3215989999999998E-3</c:v>
                </c:pt>
                <c:pt idx="3869">
                  <c:v>4.3237409999999999E-3</c:v>
                </c:pt>
                <c:pt idx="3870">
                  <c:v>4.3209640000000001E-3</c:v>
                </c:pt>
                <c:pt idx="3871">
                  <c:v>4.31417E-3</c:v>
                </c:pt>
                <c:pt idx="3872">
                  <c:v>4.3049669999999998E-3</c:v>
                </c:pt>
                <c:pt idx="3873">
                  <c:v>4.2949620000000003E-3</c:v>
                </c:pt>
                <c:pt idx="3874">
                  <c:v>4.2855920000000004E-3</c:v>
                </c:pt>
                <c:pt idx="3875">
                  <c:v>4.2776280000000003E-3</c:v>
                </c:pt>
                <c:pt idx="3876">
                  <c:v>4.2716050000000004E-3</c:v>
                </c:pt>
                <c:pt idx="3877">
                  <c:v>4.2675899999999999E-3</c:v>
                </c:pt>
                <c:pt idx="3878">
                  <c:v>4.2657490000000001E-3</c:v>
                </c:pt>
                <c:pt idx="3879">
                  <c:v>4.2659839999999996E-3</c:v>
                </c:pt>
                <c:pt idx="3880">
                  <c:v>4.2683590000000002E-3</c:v>
                </c:pt>
                <c:pt idx="3881">
                  <c:v>4.2724080000000001E-3</c:v>
                </c:pt>
                <c:pt idx="3882">
                  <c:v>4.2772269999999998E-3</c:v>
                </c:pt>
                <c:pt idx="3883">
                  <c:v>4.2821120000000002E-3</c:v>
                </c:pt>
                <c:pt idx="3884">
                  <c:v>4.2858599999999998E-3</c:v>
                </c:pt>
                <c:pt idx="3885">
                  <c:v>4.2879679999999996E-3</c:v>
                </c:pt>
                <c:pt idx="3886">
                  <c:v>4.2885029999999999E-3</c:v>
                </c:pt>
                <c:pt idx="3887">
                  <c:v>4.2878009999999999E-3</c:v>
                </c:pt>
                <c:pt idx="3888">
                  <c:v>4.2866960000000004E-3</c:v>
                </c:pt>
                <c:pt idx="3889">
                  <c:v>4.2855920000000004E-3</c:v>
                </c:pt>
                <c:pt idx="3890">
                  <c:v>4.2845219999999998E-3</c:v>
                </c:pt>
                <c:pt idx="3891">
                  <c:v>4.283584E-3</c:v>
                </c:pt>
                <c:pt idx="3892">
                  <c:v>4.2823460000000002E-3</c:v>
                </c:pt>
                <c:pt idx="3893">
                  <c:v>4.2809739999999999E-3</c:v>
                </c:pt>
                <c:pt idx="3894">
                  <c:v>4.2800370000000004E-3</c:v>
                </c:pt>
                <c:pt idx="3895">
                  <c:v>4.2804719999999996E-3</c:v>
                </c:pt>
                <c:pt idx="3896">
                  <c:v>4.283317E-3</c:v>
                </c:pt>
                <c:pt idx="3897">
                  <c:v>4.2888379999999997E-3</c:v>
                </c:pt>
                <c:pt idx="3898">
                  <c:v>4.2966009999999997E-3</c:v>
                </c:pt>
                <c:pt idx="3899">
                  <c:v>4.3049669999999998E-3</c:v>
                </c:pt>
                <c:pt idx="3900">
                  <c:v>4.3118610000000002E-3</c:v>
                </c:pt>
                <c:pt idx="3901">
                  <c:v>4.315475E-3</c:v>
                </c:pt>
                <c:pt idx="3902">
                  <c:v>4.3147719999999997E-3</c:v>
                </c:pt>
                <c:pt idx="3903">
                  <c:v>4.3100869999999998E-3</c:v>
                </c:pt>
                <c:pt idx="3904">
                  <c:v>4.3029260000000003E-3</c:v>
                </c:pt>
                <c:pt idx="3905">
                  <c:v>4.2950619999999997E-3</c:v>
                </c:pt>
                <c:pt idx="3906">
                  <c:v>4.2885029999999999E-3</c:v>
                </c:pt>
                <c:pt idx="3907">
                  <c:v>4.2838520000000003E-3</c:v>
                </c:pt>
                <c:pt idx="3908">
                  <c:v>4.2814760000000002E-3</c:v>
                </c:pt>
                <c:pt idx="3909">
                  <c:v>4.2802379999999996E-3</c:v>
                </c:pt>
                <c:pt idx="3910">
                  <c:v>4.2789999999999998E-3</c:v>
                </c:pt>
                <c:pt idx="3911">
                  <c:v>4.2769920000000003E-3</c:v>
                </c:pt>
                <c:pt idx="3912">
                  <c:v>4.2739140000000002E-3</c:v>
                </c:pt>
                <c:pt idx="3913">
                  <c:v>4.2699319999999997E-3</c:v>
                </c:pt>
                <c:pt idx="3914">
                  <c:v>4.2654149999999998E-3</c:v>
                </c:pt>
                <c:pt idx="3915">
                  <c:v>4.2610979999999996E-3</c:v>
                </c:pt>
                <c:pt idx="3916">
                  <c:v>4.256882E-3</c:v>
                </c:pt>
                <c:pt idx="3917">
                  <c:v>4.2525319999999998E-3</c:v>
                </c:pt>
                <c:pt idx="3918">
                  <c:v>4.2476140000000003E-3</c:v>
                </c:pt>
                <c:pt idx="3919">
                  <c:v>4.241725E-3</c:v>
                </c:pt>
                <c:pt idx="3920">
                  <c:v>4.2347649999999997E-3</c:v>
                </c:pt>
                <c:pt idx="3921">
                  <c:v>4.227003E-3</c:v>
                </c:pt>
                <c:pt idx="3922">
                  <c:v>4.219174E-3</c:v>
                </c:pt>
                <c:pt idx="3923">
                  <c:v>4.211579E-3</c:v>
                </c:pt>
                <c:pt idx="3924">
                  <c:v>4.2051220000000004E-3</c:v>
                </c:pt>
                <c:pt idx="3925">
                  <c:v>4.2002710000000002E-3</c:v>
                </c:pt>
                <c:pt idx="3926">
                  <c:v>4.1975279999999998E-3</c:v>
                </c:pt>
                <c:pt idx="3927">
                  <c:v>4.1972260000000001E-3</c:v>
                </c:pt>
                <c:pt idx="3928">
                  <c:v>4.1994349999999996E-3</c:v>
                </c:pt>
                <c:pt idx="3929">
                  <c:v>4.2042190000000004E-3</c:v>
                </c:pt>
                <c:pt idx="3930">
                  <c:v>4.2108099999999997E-3</c:v>
                </c:pt>
                <c:pt idx="3931">
                  <c:v>4.2184709999999997E-3</c:v>
                </c:pt>
                <c:pt idx="3932">
                  <c:v>4.2261E-3</c:v>
                </c:pt>
                <c:pt idx="3933">
                  <c:v>4.2328920000000003E-3</c:v>
                </c:pt>
                <c:pt idx="3934">
                  <c:v>4.2378440000000002E-3</c:v>
                </c:pt>
                <c:pt idx="3935">
                  <c:v>4.241491E-3</c:v>
                </c:pt>
                <c:pt idx="3936">
                  <c:v>4.2437320000000001E-3</c:v>
                </c:pt>
                <c:pt idx="3937">
                  <c:v>4.2453719999999999E-3</c:v>
                </c:pt>
                <c:pt idx="3938">
                  <c:v>4.2468779999999999E-3</c:v>
                </c:pt>
                <c:pt idx="3939">
                  <c:v>4.2481489999999997E-3</c:v>
                </c:pt>
                <c:pt idx="3940">
                  <c:v>4.2492199999999997E-3</c:v>
                </c:pt>
                <c:pt idx="3941">
                  <c:v>4.2493870000000003E-3</c:v>
                </c:pt>
                <c:pt idx="3942">
                  <c:v>4.248651E-3</c:v>
                </c:pt>
                <c:pt idx="3943">
                  <c:v>4.2467770000000002E-3</c:v>
                </c:pt>
                <c:pt idx="3944">
                  <c:v>4.2440339999999998E-3</c:v>
                </c:pt>
                <c:pt idx="3945">
                  <c:v>4.2411219999999999E-3</c:v>
                </c:pt>
                <c:pt idx="3946">
                  <c:v>4.2382790000000002E-3</c:v>
                </c:pt>
                <c:pt idx="3947">
                  <c:v>4.2359030000000001E-3</c:v>
                </c:pt>
                <c:pt idx="3948">
                  <c:v>4.2340959999999997E-3</c:v>
                </c:pt>
                <c:pt idx="3949">
                  <c:v>4.2332259999999997E-3</c:v>
                </c:pt>
                <c:pt idx="3950">
                  <c:v>4.2336279999999997E-3</c:v>
                </c:pt>
                <c:pt idx="3951">
                  <c:v>4.2359030000000001E-3</c:v>
                </c:pt>
                <c:pt idx="3952">
                  <c:v>4.2407210000000002E-3</c:v>
                </c:pt>
                <c:pt idx="3953">
                  <c:v>4.248417E-3</c:v>
                </c:pt>
                <c:pt idx="3954">
                  <c:v>4.2584550000000004E-3</c:v>
                </c:pt>
                <c:pt idx="3955">
                  <c:v>4.269396E-3</c:v>
                </c:pt>
                <c:pt idx="3956">
                  <c:v>4.2795020000000001E-3</c:v>
                </c:pt>
                <c:pt idx="3957">
                  <c:v>4.2865630000000002E-3</c:v>
                </c:pt>
                <c:pt idx="3958">
                  <c:v>4.2892060000000003E-3</c:v>
                </c:pt>
                <c:pt idx="3959">
                  <c:v>4.2870649999999996E-3</c:v>
                </c:pt>
                <c:pt idx="3960">
                  <c:v>4.2808070000000002E-3</c:v>
                </c:pt>
                <c:pt idx="3961">
                  <c:v>4.2721410000000001E-3</c:v>
                </c:pt>
                <c:pt idx="3962">
                  <c:v>4.2625370000000003E-3</c:v>
                </c:pt>
                <c:pt idx="3963">
                  <c:v>4.2532350000000002E-3</c:v>
                </c:pt>
                <c:pt idx="3964">
                  <c:v>4.2449710000000002E-3</c:v>
                </c:pt>
                <c:pt idx="3965">
                  <c:v>4.2374750000000001E-3</c:v>
                </c:pt>
                <c:pt idx="3966">
                  <c:v>4.2305499999999996E-3</c:v>
                </c:pt>
                <c:pt idx="3967">
                  <c:v>4.2244270000000002E-3</c:v>
                </c:pt>
                <c:pt idx="3968">
                  <c:v>4.2199439999999998E-3</c:v>
                </c:pt>
                <c:pt idx="3969">
                  <c:v>4.2186719999999997E-3</c:v>
                </c:pt>
                <c:pt idx="3970">
                  <c:v>4.2220510000000001E-3</c:v>
                </c:pt>
                <c:pt idx="3971">
                  <c:v>4.2307500000000001E-3</c:v>
                </c:pt>
                <c:pt idx="3972">
                  <c:v>4.2445690000000001E-3</c:v>
                </c:pt>
                <c:pt idx="3973">
                  <c:v>4.2617000000000002E-3</c:v>
                </c:pt>
                <c:pt idx="3974">
                  <c:v>4.2797030000000002E-3</c:v>
                </c:pt>
                <c:pt idx="3975">
                  <c:v>4.295765E-3</c:v>
                </c:pt>
                <c:pt idx="3976">
                  <c:v>4.3074439999999997E-3</c:v>
                </c:pt>
                <c:pt idx="3977">
                  <c:v>4.313468E-3</c:v>
                </c:pt>
                <c:pt idx="3978">
                  <c:v>4.313468E-3</c:v>
                </c:pt>
                <c:pt idx="3979">
                  <c:v>4.308213E-3</c:v>
                </c:pt>
                <c:pt idx="3980">
                  <c:v>4.2990110000000002E-3</c:v>
                </c:pt>
                <c:pt idx="3981">
                  <c:v>4.2871979999999999E-3</c:v>
                </c:pt>
                <c:pt idx="3982">
                  <c:v>4.2743820000000002E-3</c:v>
                </c:pt>
                <c:pt idx="3983">
                  <c:v>4.2619679999999997E-3</c:v>
                </c:pt>
                <c:pt idx="3984">
                  <c:v>4.2512940000000001E-3</c:v>
                </c:pt>
                <c:pt idx="3985">
                  <c:v>4.2433979999999998E-3</c:v>
                </c:pt>
                <c:pt idx="3986">
                  <c:v>4.2387809999999996E-3</c:v>
                </c:pt>
                <c:pt idx="3987">
                  <c:v>4.2378099999999998E-3</c:v>
                </c:pt>
                <c:pt idx="3988">
                  <c:v>4.2398849999999997E-3</c:v>
                </c:pt>
                <c:pt idx="3989">
                  <c:v>4.2443009999999998E-3</c:v>
                </c:pt>
                <c:pt idx="3990">
                  <c:v>4.2501229999999997E-3</c:v>
                </c:pt>
                <c:pt idx="3991">
                  <c:v>4.2565809999999997E-3</c:v>
                </c:pt>
                <c:pt idx="3992">
                  <c:v>4.263139E-3</c:v>
                </c:pt>
                <c:pt idx="3993">
                  <c:v>4.269363E-3</c:v>
                </c:pt>
                <c:pt idx="3994">
                  <c:v>4.2751519999999999E-3</c:v>
                </c:pt>
                <c:pt idx="3995">
                  <c:v>4.2801039999999999E-3</c:v>
                </c:pt>
                <c:pt idx="3996">
                  <c:v>4.2834839999999997E-3</c:v>
                </c:pt>
                <c:pt idx="3997">
                  <c:v>4.2846220000000001E-3</c:v>
                </c:pt>
                <c:pt idx="3998">
                  <c:v>4.2829820000000003E-3</c:v>
                </c:pt>
                <c:pt idx="3999">
                  <c:v>4.2787659999999998E-3</c:v>
                </c:pt>
                <c:pt idx="4000">
                  <c:v>4.2726420000000001E-3</c:v>
                </c:pt>
                <c:pt idx="4001">
                  <c:v>4.2658490000000004E-3</c:v>
                </c:pt>
                <c:pt idx="4002">
                  <c:v>4.2595920000000004E-3</c:v>
                </c:pt>
                <c:pt idx="4003">
                  <c:v>4.2547740000000002E-3</c:v>
                </c:pt>
                <c:pt idx="4004">
                  <c:v>4.2513280000000004E-3</c:v>
                </c:pt>
                <c:pt idx="4005">
                  <c:v>4.2483829999999997E-3</c:v>
                </c:pt>
                <c:pt idx="4006">
                  <c:v>4.2447689999999998E-3</c:v>
                </c:pt>
                <c:pt idx="4007">
                  <c:v>4.2394829999999996E-3</c:v>
                </c:pt>
                <c:pt idx="4008">
                  <c:v>4.2323899999999999E-3</c:v>
                </c:pt>
                <c:pt idx="4009">
                  <c:v>4.2244600000000002E-3</c:v>
                </c:pt>
                <c:pt idx="4010">
                  <c:v>4.2175679999999997E-3</c:v>
                </c:pt>
                <c:pt idx="4011">
                  <c:v>4.2142220000000001E-3</c:v>
                </c:pt>
                <c:pt idx="4012">
                  <c:v>4.2163299999999999E-3</c:v>
                </c:pt>
                <c:pt idx="4013">
                  <c:v>4.2250289999999999E-3</c:v>
                </c:pt>
                <c:pt idx="4014">
                  <c:v>4.239952E-3</c:v>
                </c:pt>
                <c:pt idx="4015">
                  <c:v>4.2594920000000001E-3</c:v>
                </c:pt>
                <c:pt idx="4016">
                  <c:v>4.2815099999999997E-3</c:v>
                </c:pt>
                <c:pt idx="4017">
                  <c:v>4.3033949999999998E-3</c:v>
                </c:pt>
                <c:pt idx="4018">
                  <c:v>4.3227710000000004E-3</c:v>
                </c:pt>
                <c:pt idx="4019">
                  <c:v>4.3378979999999998E-3</c:v>
                </c:pt>
                <c:pt idx="4020">
                  <c:v>4.3474689999999996E-3</c:v>
                </c:pt>
                <c:pt idx="4021">
                  <c:v>4.3511840000000001E-3</c:v>
                </c:pt>
                <c:pt idx="4022">
                  <c:v>4.3491420000000003E-3</c:v>
                </c:pt>
                <c:pt idx="4023">
                  <c:v>4.3426159999999997E-3</c:v>
                </c:pt>
                <c:pt idx="4024">
                  <c:v>4.3332789999999998E-3</c:v>
                </c:pt>
                <c:pt idx="4025">
                  <c:v>4.3229050000000002E-3</c:v>
                </c:pt>
                <c:pt idx="4026">
                  <c:v>4.3134000000000002E-3</c:v>
                </c:pt>
                <c:pt idx="4027">
                  <c:v>4.3063060000000002E-3</c:v>
                </c:pt>
                <c:pt idx="4028">
                  <c:v>4.3019549999999997E-3</c:v>
                </c:pt>
                <c:pt idx="4029">
                  <c:v>4.3001150000000002E-3</c:v>
                </c:pt>
                <c:pt idx="4030">
                  <c:v>4.2994799999999996E-3</c:v>
                </c:pt>
                <c:pt idx="4031">
                  <c:v>4.2987429999999998E-3</c:v>
                </c:pt>
                <c:pt idx="4032">
                  <c:v>4.2969699999999998E-3</c:v>
                </c:pt>
                <c:pt idx="4033">
                  <c:v>4.2932889999999996E-3</c:v>
                </c:pt>
                <c:pt idx="4034">
                  <c:v>4.2876340000000002E-3</c:v>
                </c:pt>
                <c:pt idx="4035">
                  <c:v>4.2803390000000002E-3</c:v>
                </c:pt>
                <c:pt idx="4036">
                  <c:v>4.2719059999999998E-3</c:v>
                </c:pt>
                <c:pt idx="4037">
                  <c:v>4.2625700000000002E-3</c:v>
                </c:pt>
                <c:pt idx="4038">
                  <c:v>4.2522310000000004E-3</c:v>
                </c:pt>
                <c:pt idx="4039">
                  <c:v>4.2409220000000003E-3</c:v>
                </c:pt>
                <c:pt idx="4040">
                  <c:v>4.2289770000000001E-3</c:v>
                </c:pt>
                <c:pt idx="4041">
                  <c:v>4.2169659999999999E-3</c:v>
                </c:pt>
                <c:pt idx="4042">
                  <c:v>4.2060259999999999E-3</c:v>
                </c:pt>
                <c:pt idx="4043">
                  <c:v>4.1970590000000004E-3</c:v>
                </c:pt>
                <c:pt idx="4044">
                  <c:v>4.1914049999999996E-3</c:v>
                </c:pt>
                <c:pt idx="4045">
                  <c:v>4.1895650000000001E-3</c:v>
                </c:pt>
                <c:pt idx="4046">
                  <c:v>4.1912709999999999E-3</c:v>
                </c:pt>
                <c:pt idx="4047">
                  <c:v>4.1959220000000004E-3</c:v>
                </c:pt>
                <c:pt idx="4048">
                  <c:v>4.2027130000000003E-3</c:v>
                </c:pt>
                <c:pt idx="4049">
                  <c:v>4.2110439999999997E-3</c:v>
                </c:pt>
                <c:pt idx="4050">
                  <c:v>4.2205790000000003E-3</c:v>
                </c:pt>
                <c:pt idx="4051">
                  <c:v>4.2312189999999996E-3</c:v>
                </c:pt>
                <c:pt idx="4052">
                  <c:v>4.2433310000000004E-3</c:v>
                </c:pt>
                <c:pt idx="4053">
                  <c:v>4.2563469999999997E-3</c:v>
                </c:pt>
                <c:pt idx="4054">
                  <c:v>4.2692290000000003E-3</c:v>
                </c:pt>
                <c:pt idx="4055">
                  <c:v>4.2803390000000002E-3</c:v>
                </c:pt>
                <c:pt idx="4056">
                  <c:v>4.2879340000000002E-3</c:v>
                </c:pt>
                <c:pt idx="4057">
                  <c:v>4.2908119999999998E-3</c:v>
                </c:pt>
                <c:pt idx="4058">
                  <c:v>4.288236E-3</c:v>
                </c:pt>
                <c:pt idx="4059">
                  <c:v>4.2810749999999996E-3</c:v>
                </c:pt>
                <c:pt idx="4060">
                  <c:v>4.2715039999999998E-3</c:v>
                </c:pt>
                <c:pt idx="4061">
                  <c:v>4.262035E-3</c:v>
                </c:pt>
                <c:pt idx="4062">
                  <c:v>4.255376E-3</c:v>
                </c:pt>
                <c:pt idx="4063">
                  <c:v>4.2533019999999996E-3</c:v>
                </c:pt>
                <c:pt idx="4064">
                  <c:v>4.2567150000000003E-3</c:v>
                </c:pt>
                <c:pt idx="4065">
                  <c:v>4.2645779999999998E-3</c:v>
                </c:pt>
                <c:pt idx="4066">
                  <c:v>4.2751860000000003E-3</c:v>
                </c:pt>
                <c:pt idx="4067">
                  <c:v>4.2858929999999998E-3</c:v>
                </c:pt>
                <c:pt idx="4068">
                  <c:v>4.2943260000000002E-3</c:v>
                </c:pt>
                <c:pt idx="4069">
                  <c:v>4.2982080000000004E-3</c:v>
                </c:pt>
                <c:pt idx="4070">
                  <c:v>4.2968019999999997E-3</c:v>
                </c:pt>
                <c:pt idx="4071">
                  <c:v>4.289574E-3</c:v>
                </c:pt>
                <c:pt idx="4072">
                  <c:v>4.277561E-3</c:v>
                </c:pt>
                <c:pt idx="4073">
                  <c:v>4.2621689999999997E-3</c:v>
                </c:pt>
                <c:pt idx="4074">
                  <c:v>4.2456400000000002E-3</c:v>
                </c:pt>
                <c:pt idx="4075">
                  <c:v>4.2301149999999996E-3</c:v>
                </c:pt>
                <c:pt idx="4076">
                  <c:v>4.218103E-3</c:v>
                </c:pt>
                <c:pt idx="4077">
                  <c:v>4.2114120000000003E-3</c:v>
                </c:pt>
                <c:pt idx="4078">
                  <c:v>4.211144E-3</c:v>
                </c:pt>
                <c:pt idx="4079">
                  <c:v>4.2175340000000002E-3</c:v>
                </c:pt>
                <c:pt idx="4080">
                  <c:v>4.2294120000000001E-3</c:v>
                </c:pt>
                <c:pt idx="4081">
                  <c:v>4.2446360000000004E-3</c:v>
                </c:pt>
                <c:pt idx="4082">
                  <c:v>4.2600270000000004E-3</c:v>
                </c:pt>
                <c:pt idx="4083">
                  <c:v>4.2727090000000004E-3</c:v>
                </c:pt>
                <c:pt idx="4084">
                  <c:v>4.2803390000000002E-3</c:v>
                </c:pt>
                <c:pt idx="4085">
                  <c:v>4.2819449999999997E-3</c:v>
                </c:pt>
                <c:pt idx="4086">
                  <c:v>4.2779960000000001E-3</c:v>
                </c:pt>
                <c:pt idx="4087">
                  <c:v>4.2706009999999997E-3</c:v>
                </c:pt>
                <c:pt idx="4088">
                  <c:v>4.262269E-3</c:v>
                </c:pt>
                <c:pt idx="4089">
                  <c:v>4.2557109999999997E-3</c:v>
                </c:pt>
                <c:pt idx="4090">
                  <c:v>4.2524989999999999E-3</c:v>
                </c:pt>
                <c:pt idx="4091">
                  <c:v>4.2530340000000002E-3</c:v>
                </c:pt>
                <c:pt idx="4092">
                  <c:v>4.2562470000000003E-3</c:v>
                </c:pt>
                <c:pt idx="4093">
                  <c:v>4.2605630000000002E-3</c:v>
                </c:pt>
                <c:pt idx="4094">
                  <c:v>4.2640760000000003E-3</c:v>
                </c:pt>
                <c:pt idx="4095">
                  <c:v>4.2656150000000004E-3</c:v>
                </c:pt>
                <c:pt idx="4096">
                  <c:v>4.2650800000000001E-3</c:v>
                </c:pt>
                <c:pt idx="4097">
                  <c:v>4.2628379999999997E-3</c:v>
                </c:pt>
                <c:pt idx="4098">
                  <c:v>4.2598599999999999E-3</c:v>
                </c:pt>
                <c:pt idx="4099">
                  <c:v>4.2570489999999997E-3</c:v>
                </c:pt>
                <c:pt idx="4100">
                  <c:v>4.254908E-3</c:v>
                </c:pt>
                <c:pt idx="4101">
                  <c:v>4.2537699999999996E-3</c:v>
                </c:pt>
                <c:pt idx="4102">
                  <c:v>4.2539040000000002E-3</c:v>
                </c:pt>
                <c:pt idx="4103">
                  <c:v>4.255343E-3</c:v>
                </c:pt>
                <c:pt idx="4104">
                  <c:v>4.2590900000000001E-3</c:v>
                </c:pt>
                <c:pt idx="4105">
                  <c:v>4.2657160000000001E-3</c:v>
                </c:pt>
                <c:pt idx="4106">
                  <c:v>4.2754530000000002E-3</c:v>
                </c:pt>
                <c:pt idx="4107">
                  <c:v>4.2880009999999996E-3</c:v>
                </c:pt>
                <c:pt idx="4108">
                  <c:v>4.3018220000000003E-3</c:v>
                </c:pt>
                <c:pt idx="4109">
                  <c:v>4.3146720000000003E-3</c:v>
                </c:pt>
                <c:pt idx="4110">
                  <c:v>4.3238749999999996E-3</c:v>
                </c:pt>
                <c:pt idx="4111">
                  <c:v>4.3276900000000004E-3</c:v>
                </c:pt>
                <c:pt idx="4112">
                  <c:v>4.3252799999999999E-3</c:v>
                </c:pt>
                <c:pt idx="4113">
                  <c:v>4.3176509999999996E-3</c:v>
                </c:pt>
                <c:pt idx="4114">
                  <c:v>4.3071089999999999E-3</c:v>
                </c:pt>
                <c:pt idx="4115">
                  <c:v>4.2970370000000001E-3</c:v>
                </c:pt>
                <c:pt idx="4116">
                  <c:v>4.2903100000000003E-3</c:v>
                </c:pt>
                <c:pt idx="4117">
                  <c:v>4.28934E-3</c:v>
                </c:pt>
                <c:pt idx="4118">
                  <c:v>4.2945939999999997E-3</c:v>
                </c:pt>
                <c:pt idx="4119">
                  <c:v>4.3056370000000002E-3</c:v>
                </c:pt>
                <c:pt idx="4120">
                  <c:v>4.3204949999999997E-3</c:v>
                </c:pt>
                <c:pt idx="4121">
                  <c:v>4.3362239999999996E-3</c:v>
                </c:pt>
                <c:pt idx="4122">
                  <c:v>4.3505810000000001E-3</c:v>
                </c:pt>
                <c:pt idx="4123">
                  <c:v>4.3610239999999998E-3</c:v>
                </c:pt>
                <c:pt idx="4124">
                  <c:v>4.3663779999999998E-3</c:v>
                </c:pt>
                <c:pt idx="4125">
                  <c:v>4.3662110000000001E-3</c:v>
                </c:pt>
                <c:pt idx="4126">
                  <c:v>4.3611570000000001E-3</c:v>
                </c:pt>
                <c:pt idx="4127">
                  <c:v>4.3526900000000002E-3</c:v>
                </c:pt>
                <c:pt idx="4128">
                  <c:v>4.3429840000000003E-3</c:v>
                </c:pt>
                <c:pt idx="4129">
                  <c:v>4.3338810000000004E-3</c:v>
                </c:pt>
                <c:pt idx="4130">
                  <c:v>4.3271550000000001E-3</c:v>
                </c:pt>
                <c:pt idx="4131">
                  <c:v>4.3236739999999996E-3</c:v>
                </c:pt>
                <c:pt idx="4132">
                  <c:v>4.3231049999999998E-3</c:v>
                </c:pt>
                <c:pt idx="4133">
                  <c:v>4.3244110000000002E-3</c:v>
                </c:pt>
                <c:pt idx="4134">
                  <c:v>4.3259839999999997E-3</c:v>
                </c:pt>
                <c:pt idx="4135">
                  <c:v>4.326486E-3</c:v>
                </c:pt>
                <c:pt idx="4136">
                  <c:v>4.3245109999999996E-3</c:v>
                </c:pt>
                <c:pt idx="4137">
                  <c:v>4.3200599999999997E-3</c:v>
                </c:pt>
                <c:pt idx="4138">
                  <c:v>4.3135680000000003E-3</c:v>
                </c:pt>
                <c:pt idx="4139">
                  <c:v>4.3056029999999999E-3</c:v>
                </c:pt>
                <c:pt idx="4140">
                  <c:v>4.2973710000000004E-3</c:v>
                </c:pt>
                <c:pt idx="4141">
                  <c:v>4.2894400000000003E-3</c:v>
                </c:pt>
                <c:pt idx="4142">
                  <c:v>4.2823799999999997E-3</c:v>
                </c:pt>
                <c:pt idx="4143">
                  <c:v>4.276457E-3</c:v>
                </c:pt>
                <c:pt idx="4144">
                  <c:v>4.2719059999999998E-3</c:v>
                </c:pt>
                <c:pt idx="4145">
                  <c:v>4.2687269999999999E-3</c:v>
                </c:pt>
                <c:pt idx="4146">
                  <c:v>4.2669199999999996E-3</c:v>
                </c:pt>
                <c:pt idx="4147">
                  <c:v>4.2663509999999998E-3</c:v>
                </c:pt>
                <c:pt idx="4148">
                  <c:v>4.2663509999999998E-3</c:v>
                </c:pt>
                <c:pt idx="4149">
                  <c:v>4.2662849999999999E-3</c:v>
                </c:pt>
                <c:pt idx="4150">
                  <c:v>4.2653140000000001E-3</c:v>
                </c:pt>
                <c:pt idx="4151">
                  <c:v>4.263307E-3</c:v>
                </c:pt>
                <c:pt idx="4152">
                  <c:v>4.2606959999999996E-3</c:v>
                </c:pt>
                <c:pt idx="4153">
                  <c:v>4.2583550000000001E-3</c:v>
                </c:pt>
                <c:pt idx="4154">
                  <c:v>4.2576849999999998E-3</c:v>
                </c:pt>
                <c:pt idx="4155">
                  <c:v>4.2598599999999999E-3</c:v>
                </c:pt>
                <c:pt idx="4156">
                  <c:v>4.2651470000000004E-3</c:v>
                </c:pt>
                <c:pt idx="4157">
                  <c:v>4.2728100000000001E-3</c:v>
                </c:pt>
                <c:pt idx="4158">
                  <c:v>4.2812750000000002E-3</c:v>
                </c:pt>
                <c:pt idx="4159">
                  <c:v>4.2886039999999997E-3</c:v>
                </c:pt>
                <c:pt idx="4160">
                  <c:v>4.2932220000000002E-3</c:v>
                </c:pt>
                <c:pt idx="4161">
                  <c:v>4.2946939999999999E-3</c:v>
                </c:pt>
                <c:pt idx="4162">
                  <c:v>4.2937569999999996E-3</c:v>
                </c:pt>
                <c:pt idx="4163">
                  <c:v>4.2913480000000004E-3</c:v>
                </c:pt>
                <c:pt idx="4164">
                  <c:v>4.2889720000000003E-3</c:v>
                </c:pt>
                <c:pt idx="4165">
                  <c:v>4.2872650000000002E-3</c:v>
                </c:pt>
                <c:pt idx="4166">
                  <c:v>4.2858260000000004E-3</c:v>
                </c:pt>
                <c:pt idx="4167">
                  <c:v>4.2836849999999997E-3</c:v>
                </c:pt>
                <c:pt idx="4168">
                  <c:v>4.2794019999999999E-3</c:v>
                </c:pt>
                <c:pt idx="4169">
                  <c:v>4.2723750000000001E-3</c:v>
                </c:pt>
                <c:pt idx="4170">
                  <c:v>4.262905E-3</c:v>
                </c:pt>
                <c:pt idx="4171">
                  <c:v>4.2524989999999999E-3</c:v>
                </c:pt>
                <c:pt idx="4172">
                  <c:v>4.2433979999999998E-3</c:v>
                </c:pt>
                <c:pt idx="4173">
                  <c:v>4.2374420000000001E-3</c:v>
                </c:pt>
                <c:pt idx="4174">
                  <c:v>4.2359030000000001E-3</c:v>
                </c:pt>
                <c:pt idx="4175">
                  <c:v>4.2384120000000004E-3</c:v>
                </c:pt>
                <c:pt idx="4176">
                  <c:v>4.2434980000000001E-3</c:v>
                </c:pt>
                <c:pt idx="4177">
                  <c:v>4.2490189999999997E-3</c:v>
                </c:pt>
                <c:pt idx="4178">
                  <c:v>4.2530679999999996E-3</c:v>
                </c:pt>
                <c:pt idx="4179">
                  <c:v>4.254674E-3</c:v>
                </c:pt>
                <c:pt idx="4180">
                  <c:v>4.2541050000000002E-3</c:v>
                </c:pt>
                <c:pt idx="4181">
                  <c:v>4.2527670000000002E-3</c:v>
                </c:pt>
                <c:pt idx="4182">
                  <c:v>4.2522979999999998E-3</c:v>
                </c:pt>
                <c:pt idx="4183">
                  <c:v>4.2541719999999996E-3</c:v>
                </c:pt>
                <c:pt idx="4184">
                  <c:v>4.2586890000000004E-3</c:v>
                </c:pt>
                <c:pt idx="4185">
                  <c:v>4.2654149999999998E-3</c:v>
                </c:pt>
                <c:pt idx="4186">
                  <c:v>4.2729430000000004E-3</c:v>
                </c:pt>
                <c:pt idx="4187">
                  <c:v>4.2795020000000001E-3</c:v>
                </c:pt>
                <c:pt idx="4188">
                  <c:v>4.2841199999999998E-3</c:v>
                </c:pt>
                <c:pt idx="4189">
                  <c:v>4.2867629999999999E-3</c:v>
                </c:pt>
                <c:pt idx="4190">
                  <c:v>4.2883360000000002E-3</c:v>
                </c:pt>
                <c:pt idx="4191">
                  <c:v>4.2905110000000003E-3</c:v>
                </c:pt>
                <c:pt idx="4192">
                  <c:v>4.2952629999999997E-3</c:v>
                </c:pt>
                <c:pt idx="4193">
                  <c:v>4.3037960000000004E-3</c:v>
                </c:pt>
                <c:pt idx="4194">
                  <c:v>4.3162779999999998E-3</c:v>
                </c:pt>
                <c:pt idx="4195">
                  <c:v>4.331606E-3</c:v>
                </c:pt>
                <c:pt idx="4196">
                  <c:v>4.3474020000000002E-3</c:v>
                </c:pt>
                <c:pt idx="4197">
                  <c:v>4.3610899999999998E-3</c:v>
                </c:pt>
                <c:pt idx="4198">
                  <c:v>4.3701269999999997E-3</c:v>
                </c:pt>
                <c:pt idx="4199">
                  <c:v>4.3732060000000001E-3</c:v>
                </c:pt>
                <c:pt idx="4200">
                  <c:v>4.370227E-3</c:v>
                </c:pt>
                <c:pt idx="4201">
                  <c:v>4.3622280000000001E-3</c:v>
                </c:pt>
                <c:pt idx="4202">
                  <c:v>4.3512170000000001E-3</c:v>
                </c:pt>
                <c:pt idx="4203">
                  <c:v>4.3394369999999998E-3</c:v>
                </c:pt>
                <c:pt idx="4204">
                  <c:v>4.3286269999999998E-3</c:v>
                </c:pt>
                <c:pt idx="4205">
                  <c:v>4.3195239999999999E-3</c:v>
                </c:pt>
                <c:pt idx="4206">
                  <c:v>4.3122630000000002E-3</c:v>
                </c:pt>
                <c:pt idx="4207">
                  <c:v>4.3063060000000002E-3</c:v>
                </c:pt>
                <c:pt idx="4208">
                  <c:v>4.300885E-3</c:v>
                </c:pt>
                <c:pt idx="4209">
                  <c:v>4.295765E-3</c:v>
                </c:pt>
                <c:pt idx="4210">
                  <c:v>4.291113E-3</c:v>
                </c:pt>
                <c:pt idx="4211">
                  <c:v>4.2874990000000002E-3</c:v>
                </c:pt>
                <c:pt idx="4212">
                  <c:v>4.2859600000000001E-3</c:v>
                </c:pt>
                <c:pt idx="4213">
                  <c:v>4.2870310000000002E-3</c:v>
                </c:pt>
                <c:pt idx="4214">
                  <c:v>4.2909799999999998E-3</c:v>
                </c:pt>
                <c:pt idx="4215">
                  <c:v>4.2974379999999998E-3</c:v>
                </c:pt>
                <c:pt idx="4216">
                  <c:v>4.3056370000000002E-3</c:v>
                </c:pt>
                <c:pt idx="4217">
                  <c:v>4.314404E-3</c:v>
                </c:pt>
                <c:pt idx="4218">
                  <c:v>4.3229380000000001E-3</c:v>
                </c:pt>
                <c:pt idx="4219">
                  <c:v>4.3303009999999999E-3</c:v>
                </c:pt>
                <c:pt idx="4220">
                  <c:v>4.3359560000000002E-3</c:v>
                </c:pt>
                <c:pt idx="4221">
                  <c:v>4.3392689999999998E-3</c:v>
                </c:pt>
                <c:pt idx="4222">
                  <c:v>4.3399390000000001E-3</c:v>
                </c:pt>
                <c:pt idx="4223">
                  <c:v>4.3375289999999997E-3</c:v>
                </c:pt>
                <c:pt idx="4224">
                  <c:v>4.3321749999999997E-3</c:v>
                </c:pt>
                <c:pt idx="4225">
                  <c:v>4.3244440000000002E-3</c:v>
                </c:pt>
                <c:pt idx="4226">
                  <c:v>4.3153749999999998E-3</c:v>
                </c:pt>
                <c:pt idx="4227">
                  <c:v>4.3068079999999996E-3</c:v>
                </c:pt>
                <c:pt idx="4228">
                  <c:v>4.300651E-3</c:v>
                </c:pt>
                <c:pt idx="4229">
                  <c:v>4.2986760000000004E-3</c:v>
                </c:pt>
                <c:pt idx="4230">
                  <c:v>4.301755E-3</c:v>
                </c:pt>
                <c:pt idx="4231">
                  <c:v>4.3097530000000004E-3</c:v>
                </c:pt>
                <c:pt idx="4232">
                  <c:v>4.3210640000000003E-3</c:v>
                </c:pt>
                <c:pt idx="4233">
                  <c:v>4.3331790000000004E-3</c:v>
                </c:pt>
                <c:pt idx="4234">
                  <c:v>4.3432189999999997E-3</c:v>
                </c:pt>
                <c:pt idx="4235">
                  <c:v>4.3485399999999997E-3</c:v>
                </c:pt>
                <c:pt idx="4236">
                  <c:v>4.3476360000000002E-3</c:v>
                </c:pt>
                <c:pt idx="4237">
                  <c:v>4.3401400000000001E-3</c:v>
                </c:pt>
                <c:pt idx="4238">
                  <c:v>4.327188E-3</c:v>
                </c:pt>
                <c:pt idx="4239">
                  <c:v>4.3113589999999999E-3</c:v>
                </c:pt>
                <c:pt idx="4240">
                  <c:v>4.2953640000000003E-3</c:v>
                </c:pt>
                <c:pt idx="4241">
                  <c:v>4.2817769999999996E-3</c:v>
                </c:pt>
                <c:pt idx="4242">
                  <c:v>4.2725080000000004E-3</c:v>
                </c:pt>
                <c:pt idx="4243">
                  <c:v>4.2681919999999996E-3</c:v>
                </c:pt>
                <c:pt idx="4244">
                  <c:v>4.2682589999999999E-3</c:v>
                </c:pt>
                <c:pt idx="4245">
                  <c:v>4.2710020000000003E-3</c:v>
                </c:pt>
                <c:pt idx="4246">
                  <c:v>4.2742489999999999E-3</c:v>
                </c:pt>
                <c:pt idx="4247">
                  <c:v>4.2761559999999997E-3</c:v>
                </c:pt>
                <c:pt idx="4248">
                  <c:v>4.2754860000000002E-3</c:v>
                </c:pt>
                <c:pt idx="4249">
                  <c:v>4.2718729999999998E-3</c:v>
                </c:pt>
                <c:pt idx="4250">
                  <c:v>4.2661169999999998E-3</c:v>
                </c:pt>
                <c:pt idx="4251">
                  <c:v>4.2597260000000001E-3</c:v>
                </c:pt>
                <c:pt idx="4252">
                  <c:v>4.2543729999999997E-3</c:v>
                </c:pt>
                <c:pt idx="4253">
                  <c:v>4.2512940000000001E-3</c:v>
                </c:pt>
                <c:pt idx="4254">
                  <c:v>4.2513610000000004E-3</c:v>
                </c:pt>
                <c:pt idx="4255">
                  <c:v>4.2545400000000002E-3</c:v>
                </c:pt>
                <c:pt idx="4256">
                  <c:v>4.2600270000000004E-3</c:v>
                </c:pt>
                <c:pt idx="4257">
                  <c:v>4.2668200000000002E-3</c:v>
                </c:pt>
                <c:pt idx="4258">
                  <c:v>4.2735459999999996E-3</c:v>
                </c:pt>
                <c:pt idx="4259">
                  <c:v>4.2795020000000001E-3</c:v>
                </c:pt>
                <c:pt idx="4260">
                  <c:v>4.2839530000000001E-3</c:v>
                </c:pt>
                <c:pt idx="4261">
                  <c:v>4.2869300000000004E-3</c:v>
                </c:pt>
                <c:pt idx="4262">
                  <c:v>4.288236E-3</c:v>
                </c:pt>
                <c:pt idx="4263">
                  <c:v>4.28847E-3</c:v>
                </c:pt>
                <c:pt idx="4264">
                  <c:v>4.2877000000000002E-3</c:v>
                </c:pt>
                <c:pt idx="4265">
                  <c:v>4.2860609999999999E-3</c:v>
                </c:pt>
                <c:pt idx="4266">
                  <c:v>4.283383E-3</c:v>
                </c:pt>
                <c:pt idx="4267">
                  <c:v>4.2796020000000004E-3</c:v>
                </c:pt>
                <c:pt idx="4268">
                  <c:v>4.2747169999999999E-3</c:v>
                </c:pt>
                <c:pt idx="4269">
                  <c:v>4.2687610000000003E-3</c:v>
                </c:pt>
                <c:pt idx="4270">
                  <c:v>4.2621689999999997E-3</c:v>
                </c:pt>
                <c:pt idx="4271">
                  <c:v>4.255376E-3</c:v>
                </c:pt>
                <c:pt idx="4272">
                  <c:v>4.2494880000000001E-3</c:v>
                </c:pt>
                <c:pt idx="4273">
                  <c:v>4.2453380000000004E-3</c:v>
                </c:pt>
                <c:pt idx="4274">
                  <c:v>4.2437320000000001E-3</c:v>
                </c:pt>
                <c:pt idx="4275">
                  <c:v>4.2452050000000002E-3</c:v>
                </c:pt>
                <c:pt idx="4276">
                  <c:v>4.2498889999999998E-3</c:v>
                </c:pt>
                <c:pt idx="4277">
                  <c:v>4.2571500000000003E-3</c:v>
                </c:pt>
                <c:pt idx="4278">
                  <c:v>4.2659839999999996E-3</c:v>
                </c:pt>
                <c:pt idx="4279">
                  <c:v>4.2750849999999996E-3</c:v>
                </c:pt>
                <c:pt idx="4280">
                  <c:v>4.2830159999999997E-3</c:v>
                </c:pt>
                <c:pt idx="4281">
                  <c:v>4.2885029999999999E-3</c:v>
                </c:pt>
                <c:pt idx="4282">
                  <c:v>4.2904110000000001E-3</c:v>
                </c:pt>
                <c:pt idx="4283">
                  <c:v>4.2886039999999997E-3</c:v>
                </c:pt>
                <c:pt idx="4284">
                  <c:v>4.283083E-3</c:v>
                </c:pt>
                <c:pt idx="4285">
                  <c:v>4.2746160000000002E-3</c:v>
                </c:pt>
                <c:pt idx="4286">
                  <c:v>4.2646120000000001E-3</c:v>
                </c:pt>
                <c:pt idx="4287">
                  <c:v>4.2544059999999996E-3</c:v>
                </c:pt>
                <c:pt idx="4288">
                  <c:v>4.2455729999999999E-3</c:v>
                </c:pt>
                <c:pt idx="4289">
                  <c:v>4.2390149999999996E-3</c:v>
                </c:pt>
                <c:pt idx="4290">
                  <c:v>4.235501E-3</c:v>
                </c:pt>
                <c:pt idx="4291">
                  <c:v>4.2344640000000003E-3</c:v>
                </c:pt>
                <c:pt idx="4292">
                  <c:v>4.2351669999999998E-3</c:v>
                </c:pt>
                <c:pt idx="4293">
                  <c:v>4.2363050000000001E-3</c:v>
                </c:pt>
                <c:pt idx="4294">
                  <c:v>4.2364719999999998E-3</c:v>
                </c:pt>
                <c:pt idx="4295">
                  <c:v>4.2344640000000003E-3</c:v>
                </c:pt>
                <c:pt idx="4296">
                  <c:v>4.2301149999999996E-3</c:v>
                </c:pt>
                <c:pt idx="4297">
                  <c:v>4.2238919999999999E-3</c:v>
                </c:pt>
                <c:pt idx="4298">
                  <c:v>4.2170660000000002E-3</c:v>
                </c:pt>
                <c:pt idx="4299">
                  <c:v>4.211111E-3</c:v>
                </c:pt>
                <c:pt idx="4300">
                  <c:v>4.2077319999999996E-3</c:v>
                </c:pt>
                <c:pt idx="4301">
                  <c:v>4.2076980000000002E-3</c:v>
                </c:pt>
                <c:pt idx="4302">
                  <c:v>4.2117470000000001E-3</c:v>
                </c:pt>
                <c:pt idx="4303">
                  <c:v>4.2192749999999998E-3</c:v>
                </c:pt>
                <c:pt idx="4304">
                  <c:v>4.2292110000000001E-3</c:v>
                </c:pt>
                <c:pt idx="4305">
                  <c:v>4.2400850000000002E-3</c:v>
                </c:pt>
                <c:pt idx="4306">
                  <c:v>4.2501229999999997E-3</c:v>
                </c:pt>
                <c:pt idx="4307">
                  <c:v>4.257317E-3</c:v>
                </c:pt>
                <c:pt idx="4308">
                  <c:v>4.2604289999999996E-3</c:v>
                </c:pt>
                <c:pt idx="4309">
                  <c:v>4.2585879999999998E-3</c:v>
                </c:pt>
                <c:pt idx="4310">
                  <c:v>4.2516619999999998E-3</c:v>
                </c:pt>
                <c:pt idx="4311">
                  <c:v>4.240621E-3</c:v>
                </c:pt>
                <c:pt idx="4312">
                  <c:v>4.227204E-3</c:v>
                </c:pt>
                <c:pt idx="4313">
                  <c:v>4.2135860000000001E-3</c:v>
                </c:pt>
                <c:pt idx="4314">
                  <c:v>4.2014419999999997E-3</c:v>
                </c:pt>
                <c:pt idx="4315">
                  <c:v>4.1921079999999999E-3</c:v>
                </c:pt>
                <c:pt idx="4316">
                  <c:v>4.185818E-3</c:v>
                </c:pt>
                <c:pt idx="4317">
                  <c:v>4.1818039999999999E-3</c:v>
                </c:pt>
                <c:pt idx="4318">
                  <c:v>4.1783580000000001E-3</c:v>
                </c:pt>
                <c:pt idx="4319">
                  <c:v>4.1741759999999999E-3</c:v>
                </c:pt>
                <c:pt idx="4320">
                  <c:v>4.1683880000000003E-3</c:v>
                </c:pt>
                <c:pt idx="4321">
                  <c:v>4.1610290000000001E-3</c:v>
                </c:pt>
                <c:pt idx="4322">
                  <c:v>4.1533680000000002E-3</c:v>
                </c:pt>
                <c:pt idx="4323">
                  <c:v>4.1468779999999997E-3</c:v>
                </c:pt>
                <c:pt idx="4324">
                  <c:v>4.1428639999999996E-3</c:v>
                </c:pt>
                <c:pt idx="4325">
                  <c:v>4.1418610000000002E-3</c:v>
                </c:pt>
                <c:pt idx="4326">
                  <c:v>4.1432989999999996E-3</c:v>
                </c:pt>
                <c:pt idx="4327">
                  <c:v>4.1457409999999997E-3</c:v>
                </c:pt>
                <c:pt idx="4328">
                  <c:v>4.1474470000000003E-3</c:v>
                </c:pt>
                <c:pt idx="4329">
                  <c:v>4.146744E-3</c:v>
                </c:pt>
                <c:pt idx="4330">
                  <c:v>4.1433989999999999E-3</c:v>
                </c:pt>
                <c:pt idx="4331">
                  <c:v>4.1375450000000003E-3</c:v>
                </c:pt>
                <c:pt idx="4332">
                  <c:v>4.1301530000000001E-3</c:v>
                </c:pt>
                <c:pt idx="4333">
                  <c:v>4.1219910000000002E-3</c:v>
                </c:pt>
                <c:pt idx="4334">
                  <c:v>4.1134939999999997E-3</c:v>
                </c:pt>
                <c:pt idx="4335">
                  <c:v>4.1045300000000003E-3</c:v>
                </c:pt>
                <c:pt idx="4336">
                  <c:v>4.0945620000000004E-3</c:v>
                </c:pt>
                <c:pt idx="4337">
                  <c:v>4.0833579999999996E-3</c:v>
                </c:pt>
                <c:pt idx="4338">
                  <c:v>4.0710160000000002E-3</c:v>
                </c:pt>
                <c:pt idx="4339">
                  <c:v>4.0585070000000003E-3</c:v>
                </c:pt>
                <c:pt idx="4340">
                  <c:v>4.0473030000000004E-3</c:v>
                </c:pt>
                <c:pt idx="4341">
                  <c:v>4.0388749999999999E-3</c:v>
                </c:pt>
                <c:pt idx="4342">
                  <c:v>4.0338919999999999E-3</c:v>
                </c:pt>
                <c:pt idx="4343">
                  <c:v>4.0323199999999998E-3</c:v>
                </c:pt>
                <c:pt idx="4344">
                  <c:v>4.0328550000000001E-3</c:v>
                </c:pt>
                <c:pt idx="4345">
                  <c:v>4.0337250000000002E-3</c:v>
                </c:pt>
                <c:pt idx="4346">
                  <c:v>4.0333239999999996E-3</c:v>
                </c:pt>
                <c:pt idx="4347">
                  <c:v>4.0306480000000004E-3</c:v>
                </c:pt>
                <c:pt idx="4348">
                  <c:v>4.0254649999999998E-3</c:v>
                </c:pt>
                <c:pt idx="4349">
                  <c:v>4.0183420000000003E-3</c:v>
                </c:pt>
                <c:pt idx="4350">
                  <c:v>4.0103830000000002E-3</c:v>
                </c:pt>
                <c:pt idx="4351">
                  <c:v>4.0026910000000001E-3</c:v>
                </c:pt>
                <c:pt idx="4352">
                  <c:v>3.9961370000000003E-3</c:v>
                </c:pt>
                <c:pt idx="4353">
                  <c:v>3.9910199999999996E-3</c:v>
                </c:pt>
                <c:pt idx="4354">
                  <c:v>3.9873419999999996E-3</c:v>
                </c:pt>
                <c:pt idx="4355">
                  <c:v>3.9850679999999996E-3</c:v>
                </c:pt>
                <c:pt idx="4356">
                  <c:v>3.9838310000000002E-3</c:v>
                </c:pt>
                <c:pt idx="4357">
                  <c:v>3.9833630000000002E-3</c:v>
                </c:pt>
                <c:pt idx="4358">
                  <c:v>3.9831950000000001E-3</c:v>
                </c:pt>
                <c:pt idx="4359">
                  <c:v>3.9821589999999999E-3</c:v>
                </c:pt>
                <c:pt idx="4360">
                  <c:v>3.9791829999999999E-3</c:v>
                </c:pt>
                <c:pt idx="4361">
                  <c:v>3.9728960000000001E-3</c:v>
                </c:pt>
                <c:pt idx="4362">
                  <c:v>3.9623970000000003E-3</c:v>
                </c:pt>
                <c:pt idx="4363">
                  <c:v>3.9470149999999999E-3</c:v>
                </c:pt>
                <c:pt idx="4364">
                  <c:v>3.9270210000000002E-3</c:v>
                </c:pt>
                <c:pt idx="4365">
                  <c:v>3.9034159999999998E-3</c:v>
                </c:pt>
                <c:pt idx="4366">
                  <c:v>3.8774399999999998E-3</c:v>
                </c:pt>
                <c:pt idx="4367">
                  <c:v>3.8510300000000001E-3</c:v>
                </c:pt>
                <c:pt idx="4368">
                  <c:v>3.8255569999999998E-3</c:v>
                </c:pt>
                <c:pt idx="4369">
                  <c:v>3.8026599999999998E-3</c:v>
                </c:pt>
                <c:pt idx="4370">
                  <c:v>3.783341E-3</c:v>
                </c:pt>
                <c:pt idx="4371">
                  <c:v>3.7680669999999999E-3</c:v>
                </c:pt>
                <c:pt idx="4372">
                  <c:v>3.757238E-3</c:v>
                </c:pt>
                <c:pt idx="4373">
                  <c:v>3.7500519999999998E-3</c:v>
                </c:pt>
                <c:pt idx="4374">
                  <c:v>3.7453730000000002E-3</c:v>
                </c:pt>
                <c:pt idx="4375">
                  <c:v>3.7412959999999999E-3</c:v>
                </c:pt>
                <c:pt idx="4376">
                  <c:v>3.735815E-3</c:v>
                </c:pt>
                <c:pt idx="4377">
                  <c:v>3.7267910000000001E-3</c:v>
                </c:pt>
                <c:pt idx="4378">
                  <c:v>3.7128560000000001E-3</c:v>
                </c:pt>
                <c:pt idx="4379">
                  <c:v>3.6937070000000001E-3</c:v>
                </c:pt>
                <c:pt idx="4380">
                  <c:v>3.6695809999999999E-3</c:v>
                </c:pt>
                <c:pt idx="4381">
                  <c:v>3.6420139999999998E-3</c:v>
                </c:pt>
                <c:pt idx="4382">
                  <c:v>3.6123779999999999E-3</c:v>
                </c:pt>
                <c:pt idx="4383">
                  <c:v>3.5822089999999998E-3</c:v>
                </c:pt>
                <c:pt idx="4384">
                  <c:v>3.552543E-3</c:v>
                </c:pt>
                <c:pt idx="4385">
                  <c:v>3.523848E-3</c:v>
                </c:pt>
                <c:pt idx="4386">
                  <c:v>3.4958229999999999E-3</c:v>
                </c:pt>
                <c:pt idx="4387">
                  <c:v>3.4678669999999999E-3</c:v>
                </c:pt>
                <c:pt idx="4388">
                  <c:v>3.4392110000000002E-3</c:v>
                </c:pt>
                <c:pt idx="4389">
                  <c:v>3.4084530000000001E-3</c:v>
                </c:pt>
                <c:pt idx="4390">
                  <c:v>3.3742910000000002E-3</c:v>
                </c:pt>
                <c:pt idx="4391">
                  <c:v>3.3347559999999999E-3</c:v>
                </c:pt>
                <c:pt idx="4392">
                  <c:v>3.2882800000000002E-3</c:v>
                </c:pt>
                <c:pt idx="4393">
                  <c:v>3.23303E-3</c:v>
                </c:pt>
                <c:pt idx="4394">
                  <c:v>3.1683409999999999E-3</c:v>
                </c:pt>
                <c:pt idx="4395">
                  <c:v>3.0939510000000002E-3</c:v>
                </c:pt>
                <c:pt idx="4396">
                  <c:v>3.0104989999999998E-3</c:v>
                </c:pt>
                <c:pt idx="4397">
                  <c:v>2.9189889999999999E-3</c:v>
                </c:pt>
                <c:pt idx="4398">
                  <c:v>2.820529E-3</c:v>
                </c:pt>
                <c:pt idx="4399">
                  <c:v>2.7152230000000001E-3</c:v>
                </c:pt>
                <c:pt idx="4400">
                  <c:v>2.602109E-3</c:v>
                </c:pt>
                <c:pt idx="4401">
                  <c:v>2.4791599999999998E-3</c:v>
                </c:pt>
                <c:pt idx="4402">
                  <c:v>2.3433210000000002E-3</c:v>
                </c:pt>
                <c:pt idx="4403">
                  <c:v>2.190872E-3</c:v>
                </c:pt>
                <c:pt idx="4404">
                  <c:v>2.0181050000000001E-3</c:v>
                </c:pt>
                <c:pt idx="4405">
                  <c:v>1.821348E-3</c:v>
                </c:pt>
                <c:pt idx="4406">
                  <c:v>1.59761E-3</c:v>
                </c:pt>
                <c:pt idx="4407">
                  <c:v>1.3446039999999999E-3</c:v>
                </c:pt>
                <c:pt idx="4408">
                  <c:v>1.061652E-3</c:v>
                </c:pt>
                <c:pt idx="4409">
                  <c:v>7.5037179999999995E-4</c:v>
                </c:pt>
                <c:pt idx="4410">
                  <c:v>4.1536809999999998E-4</c:v>
                </c:pt>
                <c:pt idx="4411">
                  <c:v>6.5345239999999995E-5</c:v>
                </c:pt>
                <c:pt idx="4412">
                  <c:v>-2.8687910000000001E-4</c:v>
                </c:pt>
                <c:pt idx="4413">
                  <c:v>-6.2558380000000003E-4</c:v>
                </c:pt>
                <c:pt idx="4414">
                  <c:v>-9.3390520000000002E-4</c:v>
                </c:pt>
                <c:pt idx="4415">
                  <c:v>-1.19575E-3</c:v>
                </c:pt>
                <c:pt idx="4416">
                  <c:v>-1.3986859999999999E-3</c:v>
                </c:pt>
                <c:pt idx="4417">
                  <c:v>-1.5356949999999999E-3</c:v>
                </c:pt>
                <c:pt idx="4418">
                  <c:v>-1.605158E-3</c:v>
                </c:pt>
                <c:pt idx="4419">
                  <c:v>-1.611166E-3</c:v>
                </c:pt>
                <c:pt idx="4420">
                  <c:v>-1.5612829999999999E-3</c:v>
                </c:pt>
                <c:pt idx="4421">
                  <c:v>-1.465198E-3</c:v>
                </c:pt>
                <c:pt idx="4422">
                  <c:v>-1.3329559999999999E-3</c:v>
                </c:pt>
                <c:pt idx="4423">
                  <c:v>-1.1737760000000001E-3</c:v>
                </c:pt>
                <c:pt idx="4424">
                  <c:v>-9.9536469999999991E-4</c:v>
                </c:pt>
                <c:pt idx="4425">
                  <c:v>-8.0457710000000004E-4</c:v>
                </c:pt>
                <c:pt idx="4426">
                  <c:v>-6.0705500000000001E-4</c:v>
                </c:pt>
                <c:pt idx="4427">
                  <c:v>-4.0719209999999999E-4</c:v>
                </c:pt>
                <c:pt idx="4428">
                  <c:v>-2.085949E-4</c:v>
                </c:pt>
                <c:pt idx="4429">
                  <c:v>-1.418114E-5</c:v>
                </c:pt>
                <c:pt idx="4430">
                  <c:v>1.7418739999999999E-4</c:v>
                </c:pt>
                <c:pt idx="4431">
                  <c:v>3.5484479999999999E-4</c:v>
                </c:pt>
                <c:pt idx="4432">
                  <c:v>5.2662019999999996E-4</c:v>
                </c:pt>
                <c:pt idx="4433">
                  <c:v>6.8837480000000001E-4</c:v>
                </c:pt>
                <c:pt idx="4434">
                  <c:v>8.3883570000000004E-4</c:v>
                </c:pt>
                <c:pt idx="4435">
                  <c:v>9.776590999999999E-4</c:v>
                </c:pt>
                <c:pt idx="4436">
                  <c:v>1.104701E-3</c:v>
                </c:pt>
                <c:pt idx="4437">
                  <c:v>1.2207489999999999E-3</c:v>
                </c:pt>
                <c:pt idx="4438">
                  <c:v>1.327155E-3</c:v>
                </c:pt>
                <c:pt idx="4439">
                  <c:v>1.4255100000000001E-3</c:v>
                </c:pt>
                <c:pt idx="4440">
                  <c:v>1.5170380000000001E-3</c:v>
                </c:pt>
                <c:pt idx="4441">
                  <c:v>1.6018339999999999E-3</c:v>
                </c:pt>
                <c:pt idx="4442">
                  <c:v>1.6793610000000001E-3</c:v>
                </c:pt>
                <c:pt idx="4443">
                  <c:v>1.7486859999999999E-3</c:v>
                </c:pt>
                <c:pt idx="4444">
                  <c:v>1.809171E-3</c:v>
                </c:pt>
                <c:pt idx="4445">
                  <c:v>1.8609449999999999E-3</c:v>
                </c:pt>
                <c:pt idx="4446">
                  <c:v>1.9057709999999999E-3</c:v>
                </c:pt>
                <c:pt idx="4447">
                  <c:v>1.9465070000000001E-3</c:v>
                </c:pt>
                <c:pt idx="4448">
                  <c:v>1.9865820000000002E-3</c:v>
                </c:pt>
                <c:pt idx="4449">
                  <c:v>2.0288239999999998E-3</c:v>
                </c:pt>
                <c:pt idx="4450">
                  <c:v>2.0744660000000001E-3</c:v>
                </c:pt>
                <c:pt idx="4451">
                  <c:v>2.1230419999999999E-3</c:v>
                </c:pt>
                <c:pt idx="4452">
                  <c:v>2.1720910000000001E-3</c:v>
                </c:pt>
                <c:pt idx="4453">
                  <c:v>2.2180139999999999E-3</c:v>
                </c:pt>
                <c:pt idx="4454">
                  <c:v>2.2571480000000001E-3</c:v>
                </c:pt>
                <c:pt idx="4455">
                  <c:v>2.2869919999999998E-3</c:v>
                </c:pt>
                <c:pt idx="4456">
                  <c:v>2.3067109999999999E-3</c:v>
                </c:pt>
                <c:pt idx="4457">
                  <c:v>2.3172039999999998E-3</c:v>
                </c:pt>
                <c:pt idx="4458">
                  <c:v>2.3208349999999998E-3</c:v>
                </c:pt>
                <c:pt idx="4459">
                  <c:v>2.3211350000000002E-3</c:v>
                </c:pt>
                <c:pt idx="4460">
                  <c:v>2.321268E-3</c:v>
                </c:pt>
                <c:pt idx="4461">
                  <c:v>2.323866E-3</c:v>
                </c:pt>
                <c:pt idx="4462">
                  <c:v>2.3307279999999998E-3</c:v>
                </c:pt>
                <c:pt idx="4463">
                  <c:v>2.342088E-3</c:v>
                </c:pt>
                <c:pt idx="4464">
                  <c:v>2.3574120000000001E-3</c:v>
                </c:pt>
                <c:pt idx="4465">
                  <c:v>2.3754689999999998E-3</c:v>
                </c:pt>
                <c:pt idx="4466">
                  <c:v>2.39456E-3</c:v>
                </c:pt>
                <c:pt idx="4467">
                  <c:v>2.4133840000000002E-3</c:v>
                </c:pt>
                <c:pt idx="4468">
                  <c:v>2.4313099999999999E-3</c:v>
                </c:pt>
                <c:pt idx="4469">
                  <c:v>2.4482039999999998E-3</c:v>
                </c:pt>
                <c:pt idx="4470">
                  <c:v>2.4645309999999998E-3</c:v>
                </c:pt>
                <c:pt idx="4471">
                  <c:v>2.4810259999999999E-3</c:v>
                </c:pt>
                <c:pt idx="4472">
                  <c:v>2.498222E-3</c:v>
                </c:pt>
                <c:pt idx="4473">
                  <c:v>2.5158849999999998E-3</c:v>
                </c:pt>
                <c:pt idx="4474">
                  <c:v>2.5333809999999999E-3</c:v>
                </c:pt>
                <c:pt idx="4475">
                  <c:v>2.5493460000000001E-3</c:v>
                </c:pt>
                <c:pt idx="4476">
                  <c:v>2.562211E-3</c:v>
                </c:pt>
                <c:pt idx="4477">
                  <c:v>2.5706100000000001E-3</c:v>
                </c:pt>
                <c:pt idx="4478">
                  <c:v>2.5735770000000001E-3</c:v>
                </c:pt>
                <c:pt idx="4479">
                  <c:v>2.5708100000000002E-3</c:v>
                </c:pt>
                <c:pt idx="4480">
                  <c:v>2.5629770000000001E-3</c:v>
                </c:pt>
                <c:pt idx="4481">
                  <c:v>2.5501120000000002E-3</c:v>
                </c:pt>
                <c:pt idx="4482">
                  <c:v>2.5331809999999998E-3</c:v>
                </c:pt>
                <c:pt idx="4483">
                  <c:v>2.5123849999999998E-3</c:v>
                </c:pt>
                <c:pt idx="4484">
                  <c:v>2.4882239999999998E-3</c:v>
                </c:pt>
                <c:pt idx="4485">
                  <c:v>2.461066E-3</c:v>
                </c:pt>
                <c:pt idx="4486">
                  <c:v>2.4316759999999998E-3</c:v>
                </c:pt>
                <c:pt idx="4487">
                  <c:v>2.400957E-3</c:v>
                </c:pt>
                <c:pt idx="4488">
                  <c:v>2.370339E-3</c:v>
                </c:pt>
                <c:pt idx="4489">
                  <c:v>2.3412889999999999E-3</c:v>
                </c:pt>
                <c:pt idx="4490">
                  <c:v>2.3149720000000002E-3</c:v>
                </c:pt>
                <c:pt idx="4491">
                  <c:v>2.291988E-3</c:v>
                </c:pt>
                <c:pt idx="4492">
                  <c:v>2.2725359999999999E-3</c:v>
                </c:pt>
                <c:pt idx="4493">
                  <c:v>2.2561479999999999E-3</c:v>
                </c:pt>
                <c:pt idx="4494">
                  <c:v>2.2424929999999999E-3</c:v>
                </c:pt>
                <c:pt idx="4495">
                  <c:v>2.2303029999999999E-3</c:v>
                </c:pt>
                <c:pt idx="4496">
                  <c:v>2.218514E-3</c:v>
                </c:pt>
                <c:pt idx="4497">
                  <c:v>2.205425E-3</c:v>
                </c:pt>
                <c:pt idx="4498">
                  <c:v>2.189341E-3</c:v>
                </c:pt>
                <c:pt idx="4499">
                  <c:v>2.1682279999999999E-3</c:v>
                </c:pt>
                <c:pt idx="4500">
                  <c:v>2.1400239999999999E-3</c:v>
                </c:pt>
                <c:pt idx="4501">
                  <c:v>2.1035310000000001E-3</c:v>
                </c:pt>
                <c:pt idx="4502">
                  <c:v>2.0583849999999998E-3</c:v>
                </c:pt>
                <c:pt idx="4503">
                  <c:v>2.0052889999999999E-3</c:v>
                </c:pt>
                <c:pt idx="4504">
                  <c:v>1.9461750000000001E-3</c:v>
                </c:pt>
                <c:pt idx="4505">
                  <c:v>1.8838069999999999E-3</c:v>
                </c:pt>
                <c:pt idx="4506">
                  <c:v>1.8212149999999999E-3</c:v>
                </c:pt>
                <c:pt idx="4507">
                  <c:v>1.7612940000000001E-3</c:v>
                </c:pt>
                <c:pt idx="4508">
                  <c:v>1.7061380000000001E-3</c:v>
                </c:pt>
                <c:pt idx="4509">
                  <c:v>1.657176E-3</c:v>
                </c:pt>
                <c:pt idx="4510">
                  <c:v>1.6148040000000001E-3</c:v>
                </c:pt>
                <c:pt idx="4511">
                  <c:v>1.5787209999999999E-3</c:v>
                </c:pt>
                <c:pt idx="4512">
                  <c:v>1.5480610000000001E-3</c:v>
                </c:pt>
                <c:pt idx="4513">
                  <c:v>1.521227E-3</c:v>
                </c:pt>
                <c:pt idx="4514">
                  <c:v>1.4961239999999999E-3</c:v>
                </c:pt>
                <c:pt idx="4515">
                  <c:v>1.4704900000000001E-3</c:v>
                </c:pt>
                <c:pt idx="4516">
                  <c:v>1.441866E-3</c:v>
                </c:pt>
                <c:pt idx="4517">
                  <c:v>1.408557E-3</c:v>
                </c:pt>
                <c:pt idx="4518">
                  <c:v>1.369466E-3</c:v>
                </c:pt>
                <c:pt idx="4519">
                  <c:v>1.3249620000000001E-3</c:v>
                </c:pt>
                <c:pt idx="4520">
                  <c:v>1.2761420000000001E-3</c:v>
                </c:pt>
                <c:pt idx="4521">
                  <c:v>1.2249019999999999E-3</c:v>
                </c:pt>
                <c:pt idx="4522">
                  <c:v>1.1728369999999999E-3</c:v>
                </c:pt>
                <c:pt idx="4523">
                  <c:v>1.12038E-3</c:v>
                </c:pt>
                <c:pt idx="4524">
                  <c:v>1.066967E-3</c:v>
                </c:pt>
                <c:pt idx="4525">
                  <c:v>1.010471E-3</c:v>
                </c:pt>
                <c:pt idx="4526">
                  <c:v>9.484033E-4</c:v>
                </c:pt>
                <c:pt idx="4527">
                  <c:v>8.7907369999999999E-4</c:v>
                </c:pt>
                <c:pt idx="4528">
                  <c:v>8.0215340000000003E-4</c:v>
                </c:pt>
                <c:pt idx="4529">
                  <c:v>7.1894069999999997E-4</c:v>
                </c:pt>
                <c:pt idx="4530">
                  <c:v>6.3219350000000003E-4</c:v>
                </c:pt>
                <c:pt idx="4531">
                  <c:v>5.452314E-4</c:v>
                </c:pt>
                <c:pt idx="4532">
                  <c:v>4.6011100000000003E-4</c:v>
                </c:pt>
                <c:pt idx="4533">
                  <c:v>3.7699700000000001E-4</c:v>
                </c:pt>
                <c:pt idx="4534">
                  <c:v>2.9363369999999998E-4</c:v>
                </c:pt>
                <c:pt idx="4535">
                  <c:v>2.0577799999999999E-4</c:v>
                </c:pt>
                <c:pt idx="4536">
                  <c:v>1.091904E-4</c:v>
                </c:pt>
                <c:pt idx="4537">
                  <c:v>-9.9402109999999994E-8</c:v>
                </c:pt>
                <c:pt idx="4538">
                  <c:v>-1.23473E-4</c:v>
                </c:pt>
                <c:pt idx="4539">
                  <c:v>-2.6065350000000002E-4</c:v>
                </c:pt>
                <c:pt idx="4540">
                  <c:v>-4.1000580000000002E-4</c:v>
                </c:pt>
                <c:pt idx="4541">
                  <c:v>-5.6999510000000004E-4</c:v>
                </c:pt>
                <c:pt idx="4542">
                  <c:v>-7.4137050000000005E-4</c:v>
                </c:pt>
                <c:pt idx="4543">
                  <c:v>-9.2729260000000001E-4</c:v>
                </c:pt>
                <c:pt idx="4544">
                  <c:v>-1.132997E-3</c:v>
                </c:pt>
                <c:pt idx="4545">
                  <c:v>-1.364996E-3</c:v>
                </c:pt>
                <c:pt idx="4546">
                  <c:v>-1.6285290000000001E-3</c:v>
                </c:pt>
                <c:pt idx="4547">
                  <c:v>-1.9257160000000001E-3</c:v>
                </c:pt>
                <c:pt idx="4548">
                  <c:v>-2.2540799999999999E-3</c:v>
                </c:pt>
                <c:pt idx="4549">
                  <c:v>-2.6069660000000001E-3</c:v>
                </c:pt>
                <c:pt idx="4550">
                  <c:v>-2.9744060000000002E-3</c:v>
                </c:pt>
                <c:pt idx="4551">
                  <c:v>-3.3445609999999998E-3</c:v>
                </c:pt>
                <c:pt idx="4552">
                  <c:v>-3.7057599999999998E-3</c:v>
                </c:pt>
                <c:pt idx="4553">
                  <c:v>-4.047981E-3</c:v>
                </c:pt>
                <c:pt idx="4554">
                  <c:v>-4.3624120000000004E-3</c:v>
                </c:pt>
                <c:pt idx="4555">
                  <c:v>-4.6428520000000003E-3</c:v>
                </c:pt>
                <c:pt idx="4556">
                  <c:v>-4.8839269999999997E-3</c:v>
                </c:pt>
                <c:pt idx="4557">
                  <c:v>-5.0816419999999999E-3</c:v>
                </c:pt>
                <c:pt idx="4558">
                  <c:v>-5.2335369999999999E-3</c:v>
                </c:pt>
                <c:pt idx="4559">
                  <c:v>-5.3392650000000002E-3</c:v>
                </c:pt>
                <c:pt idx="4560">
                  <c:v>-5.4005620000000002E-3</c:v>
                </c:pt>
                <c:pt idx="4561">
                  <c:v>-5.4217019999999996E-3</c:v>
                </c:pt>
                <c:pt idx="4562">
                  <c:v>-5.4082849999999997E-3</c:v>
                </c:pt>
                <c:pt idx="4563">
                  <c:v>-5.3667239999999998E-3</c:v>
                </c:pt>
                <c:pt idx="4564">
                  <c:v>-5.3024760000000004E-3</c:v>
                </c:pt>
                <c:pt idx="4565">
                  <c:v>-5.2196229999999996E-3</c:v>
                </c:pt>
                <c:pt idx="4566">
                  <c:v>-5.1204809999999996E-3</c:v>
                </c:pt>
                <c:pt idx="4567">
                  <c:v>-5.006216E-3</c:v>
                </c:pt>
                <c:pt idx="4568">
                  <c:v>-4.8774730000000002E-3</c:v>
                </c:pt>
                <c:pt idx="4569">
                  <c:v>-4.7353849999999999E-3</c:v>
                </c:pt>
                <c:pt idx="4570">
                  <c:v>-4.5814799999999998E-3</c:v>
                </c:pt>
                <c:pt idx="4571">
                  <c:v>-4.417682E-3</c:v>
                </c:pt>
                <c:pt idx="4572">
                  <c:v>-4.2462089999999999E-3</c:v>
                </c:pt>
                <c:pt idx="4573">
                  <c:v>-4.0686940000000003E-3</c:v>
                </c:pt>
                <c:pt idx="4574">
                  <c:v>-3.8867720000000001E-3</c:v>
                </c:pt>
                <c:pt idx="4575">
                  <c:v>-3.701916E-3</c:v>
                </c:pt>
                <c:pt idx="4576">
                  <c:v>-3.516225E-3</c:v>
                </c:pt>
                <c:pt idx="4577">
                  <c:v>-3.3324280000000001E-3</c:v>
                </c:pt>
                <c:pt idx="4578">
                  <c:v>-3.153585E-3</c:v>
                </c:pt>
                <c:pt idx="4579">
                  <c:v>-2.9827320000000001E-3</c:v>
                </c:pt>
                <c:pt idx="4580">
                  <c:v>-2.8207319999999998E-3</c:v>
                </c:pt>
                <c:pt idx="4581">
                  <c:v>-2.6672010000000001E-3</c:v>
                </c:pt>
                <c:pt idx="4582">
                  <c:v>-2.519875E-3</c:v>
                </c:pt>
                <c:pt idx="4583">
                  <c:v>-2.3753659999999998E-3</c:v>
                </c:pt>
                <c:pt idx="4584">
                  <c:v>-2.230742E-3</c:v>
                </c:pt>
                <c:pt idx="4585">
                  <c:v>-2.084093E-3</c:v>
                </c:pt>
                <c:pt idx="4586">
                  <c:v>-1.9357440000000001E-3</c:v>
                </c:pt>
                <c:pt idx="4587">
                  <c:v>-1.786948E-3</c:v>
                </c:pt>
                <c:pt idx="4588">
                  <c:v>-1.639356E-3</c:v>
                </c:pt>
                <c:pt idx="4589">
                  <c:v>-1.4946860000000001E-3</c:v>
                </c:pt>
                <c:pt idx="4590">
                  <c:v>-1.353138E-3</c:v>
                </c:pt>
                <c:pt idx="4591">
                  <c:v>-1.214716E-3</c:v>
                </c:pt>
                <c:pt idx="4592">
                  <c:v>-1.0788950000000001E-3</c:v>
                </c:pt>
                <c:pt idx="4593">
                  <c:v>-9.463036E-4</c:v>
                </c:pt>
                <c:pt idx="4594">
                  <c:v>-8.1876500000000005E-4</c:v>
                </c:pt>
                <c:pt idx="4595">
                  <c:v>-6.9876460000000004E-4</c:v>
                </c:pt>
                <c:pt idx="4596">
                  <c:v>-5.88724E-4</c:v>
                </c:pt>
                <c:pt idx="4597">
                  <c:v>-4.8980930000000001E-4</c:v>
                </c:pt>
                <c:pt idx="4598">
                  <c:v>-4.0103490000000002E-4</c:v>
                </c:pt>
                <c:pt idx="4599">
                  <c:v>-3.1955960000000001E-4</c:v>
                </c:pt>
                <c:pt idx="4600">
                  <c:v>-2.413475E-4</c:v>
                </c:pt>
                <c:pt idx="4601">
                  <c:v>-1.626908E-4</c:v>
                </c:pt>
                <c:pt idx="4602">
                  <c:v>-8.1005169999999999E-5</c:v>
                </c:pt>
                <c:pt idx="4603">
                  <c:v>4.2080430000000003E-6</c:v>
                </c:pt>
                <c:pt idx="4604">
                  <c:v>9.2387530000000005E-5</c:v>
                </c:pt>
                <c:pt idx="4605">
                  <c:v>1.8181140000000001E-4</c:v>
                </c:pt>
                <c:pt idx="4606">
                  <c:v>2.7098839999999998E-4</c:v>
                </c:pt>
                <c:pt idx="4607">
                  <c:v>3.5899E-4</c:v>
                </c:pt>
                <c:pt idx="4608">
                  <c:v>4.4498610000000001E-4</c:v>
                </c:pt>
                <c:pt idx="4609">
                  <c:v>5.2801360000000002E-4</c:v>
                </c:pt>
                <c:pt idx="4610">
                  <c:v>6.0621250000000002E-4</c:v>
                </c:pt>
                <c:pt idx="4611">
                  <c:v>6.7719109999999998E-4</c:v>
                </c:pt>
                <c:pt idx="4612">
                  <c:v>7.3845629999999996E-4</c:v>
                </c:pt>
                <c:pt idx="4613">
                  <c:v>7.8847710000000003E-4</c:v>
                </c:pt>
                <c:pt idx="4614">
                  <c:v>8.2774770000000001E-4</c:v>
                </c:pt>
                <c:pt idx="4615">
                  <c:v>8.5848939999999996E-4</c:v>
                </c:pt>
                <c:pt idx="4616">
                  <c:v>8.8438589999999999E-4</c:v>
                </c:pt>
                <c:pt idx="4617">
                  <c:v>9.0895579999999998E-4</c:v>
                </c:pt>
                <c:pt idx="4618">
                  <c:v>9.3465599999999996E-4</c:v>
                </c:pt>
                <c:pt idx="4619">
                  <c:v>9.6175239999999999E-4</c:v>
                </c:pt>
                <c:pt idx="4620">
                  <c:v>9.8861809999999995E-4</c:v>
                </c:pt>
                <c:pt idx="4621">
                  <c:v>1.012696E-3</c:v>
                </c:pt>
                <c:pt idx="4622">
                  <c:v>1.031793E-3</c:v>
                </c:pt>
                <c:pt idx="4623">
                  <c:v>1.0449120000000001E-3</c:v>
                </c:pt>
                <c:pt idx="4624">
                  <c:v>1.052618E-3</c:v>
                </c:pt>
                <c:pt idx="4625">
                  <c:v>1.0564039999999999E-3</c:v>
                </c:pt>
                <c:pt idx="4626">
                  <c:v>1.0579319999999999E-3</c:v>
                </c:pt>
                <c:pt idx="4627">
                  <c:v>1.057866E-3</c:v>
                </c:pt>
                <c:pt idx="4628">
                  <c:v>1.0560719999999999E-3</c:v>
                </c:pt>
                <c:pt idx="4629">
                  <c:v>1.051654E-3</c:v>
                </c:pt>
                <c:pt idx="4630">
                  <c:v>1.0436169999999999E-3</c:v>
                </c:pt>
                <c:pt idx="4631">
                  <c:v>1.031992E-3</c:v>
                </c:pt>
                <c:pt idx="4632">
                  <c:v>1.0177439999999999E-3</c:v>
                </c:pt>
                <c:pt idx="4633">
                  <c:v>1.002965E-3</c:v>
                </c:pt>
                <c:pt idx="4634">
                  <c:v>9.8941520000000007E-4</c:v>
                </c:pt>
                <c:pt idx="4635">
                  <c:v>9.7875510000000002E-4</c:v>
                </c:pt>
                <c:pt idx="4636">
                  <c:v>9.7231260000000001E-4</c:v>
                </c:pt>
                <c:pt idx="4637">
                  <c:v>9.7065219999999998E-4</c:v>
                </c:pt>
                <c:pt idx="4638">
                  <c:v>9.7440470000000003E-4</c:v>
                </c:pt>
                <c:pt idx="4639">
                  <c:v>9.8430099999999993E-4</c:v>
                </c:pt>
                <c:pt idx="4640">
                  <c:v>1.0013380000000001E-3</c:v>
                </c:pt>
                <c:pt idx="4641">
                  <c:v>1.025715E-3</c:v>
                </c:pt>
                <c:pt idx="4642">
                  <c:v>1.056869E-3</c:v>
                </c:pt>
                <c:pt idx="4643">
                  <c:v>1.0928419999999999E-3</c:v>
                </c:pt>
                <c:pt idx="4644">
                  <c:v>1.13141E-3</c:v>
                </c:pt>
                <c:pt idx="4645">
                  <c:v>1.169947E-3</c:v>
                </c:pt>
                <c:pt idx="4646">
                  <c:v>1.2078569999999999E-3</c:v>
                </c:pt>
                <c:pt idx="4647">
                  <c:v>1.246334E-3</c:v>
                </c:pt>
                <c:pt idx="4648">
                  <c:v>1.2879059999999999E-3</c:v>
                </c:pt>
                <c:pt idx="4649">
                  <c:v>1.335763E-3</c:v>
                </c:pt>
                <c:pt idx="4650">
                  <c:v>1.391172E-3</c:v>
                </c:pt>
                <c:pt idx="4651">
                  <c:v>1.4534019999999999E-3</c:v>
                </c:pt>
                <c:pt idx="4652">
                  <c:v>1.5187670000000001E-3</c:v>
                </c:pt>
                <c:pt idx="4653">
                  <c:v>1.5817470000000001E-3</c:v>
                </c:pt>
                <c:pt idx="4654">
                  <c:v>1.6374860000000001E-3</c:v>
                </c:pt>
                <c:pt idx="4655">
                  <c:v>1.6831870000000001E-3</c:v>
                </c:pt>
                <c:pt idx="4656">
                  <c:v>1.7195769999999999E-3</c:v>
                </c:pt>
                <c:pt idx="4657">
                  <c:v>1.7501159999999999E-3</c:v>
                </c:pt>
                <c:pt idx="4658">
                  <c:v>1.7799249999999999E-3</c:v>
                </c:pt>
                <c:pt idx="4659">
                  <c:v>1.8136960000000001E-3</c:v>
                </c:pt>
                <c:pt idx="4660">
                  <c:v>1.854423E-3</c:v>
                </c:pt>
                <c:pt idx="4661">
                  <c:v>1.902576E-3</c:v>
                </c:pt>
                <c:pt idx="4662">
                  <c:v>1.9567920000000002E-3</c:v>
                </c:pt>
                <c:pt idx="4663">
                  <c:v>2.0151420000000001E-3</c:v>
                </c:pt>
                <c:pt idx="4664">
                  <c:v>2.0763629999999999E-3</c:v>
                </c:pt>
                <c:pt idx="4665">
                  <c:v>2.139391E-3</c:v>
                </c:pt>
                <c:pt idx="4666">
                  <c:v>2.2041600000000001E-3</c:v>
                </c:pt>
                <c:pt idx="4667">
                  <c:v>2.2694049999999999E-3</c:v>
                </c:pt>
                <c:pt idx="4668">
                  <c:v>2.3333270000000001E-3</c:v>
                </c:pt>
                <c:pt idx="4669">
                  <c:v>2.392627E-3</c:v>
                </c:pt>
                <c:pt idx="4670">
                  <c:v>2.4444050000000002E-3</c:v>
                </c:pt>
                <c:pt idx="4671">
                  <c:v>2.487291E-3</c:v>
                </c:pt>
                <c:pt idx="4672">
                  <c:v>2.5227499999999998E-3</c:v>
                </c:pt>
                <c:pt idx="4673">
                  <c:v>2.5547780000000002E-3</c:v>
                </c:pt>
                <c:pt idx="4674">
                  <c:v>2.589142E-3</c:v>
                </c:pt>
                <c:pt idx="4675">
                  <c:v>2.6305759999999999E-3</c:v>
                </c:pt>
                <c:pt idx="4676">
                  <c:v>2.6812490000000001E-3</c:v>
                </c:pt>
                <c:pt idx="4677">
                  <c:v>2.7391960000000002E-3</c:v>
                </c:pt>
                <c:pt idx="4678">
                  <c:v>2.798952E-3</c:v>
                </c:pt>
                <c:pt idx="4679">
                  <c:v>2.8535140000000001E-3</c:v>
                </c:pt>
                <c:pt idx="4680">
                  <c:v>2.8969410000000001E-3</c:v>
                </c:pt>
                <c:pt idx="4681">
                  <c:v>2.9260279999999998E-3</c:v>
                </c:pt>
                <c:pt idx="4682">
                  <c:v>2.9420729999999999E-3</c:v>
                </c:pt>
                <c:pt idx="4683">
                  <c:v>2.949279E-3</c:v>
                </c:pt>
                <c:pt idx="4684">
                  <c:v>2.9533160000000001E-3</c:v>
                </c:pt>
                <c:pt idx="4685">
                  <c:v>2.958787E-3</c:v>
                </c:pt>
                <c:pt idx="4686">
                  <c:v>2.9680610000000001E-3</c:v>
                </c:pt>
                <c:pt idx="4687">
                  <c:v>2.980538E-3</c:v>
                </c:pt>
                <c:pt idx="4688">
                  <c:v>2.994184E-3</c:v>
                </c:pt>
                <c:pt idx="4689">
                  <c:v>3.0064620000000001E-3</c:v>
                </c:pt>
                <c:pt idx="4690">
                  <c:v>3.0169049999999998E-3</c:v>
                </c:pt>
                <c:pt idx="4691">
                  <c:v>3.0269810000000002E-3</c:v>
                </c:pt>
                <c:pt idx="4692">
                  <c:v>3.0397599999999999E-3</c:v>
                </c:pt>
                <c:pt idx="4693">
                  <c:v>3.0586799999999998E-3</c:v>
                </c:pt>
                <c:pt idx="4694">
                  <c:v>3.085609E-3</c:v>
                </c:pt>
                <c:pt idx="4695">
                  <c:v>3.119915E-3</c:v>
                </c:pt>
                <c:pt idx="4696">
                  <c:v>3.1576949999999999E-3</c:v>
                </c:pt>
                <c:pt idx="4697">
                  <c:v>3.1933410000000001E-3</c:v>
                </c:pt>
                <c:pt idx="4698">
                  <c:v>3.2203790000000002E-3</c:v>
                </c:pt>
                <c:pt idx="4699">
                  <c:v>3.2336980000000001E-3</c:v>
                </c:pt>
                <c:pt idx="4700">
                  <c:v>3.2309270000000002E-3</c:v>
                </c:pt>
                <c:pt idx="4701">
                  <c:v>3.2131690000000001E-3</c:v>
                </c:pt>
                <c:pt idx="4702">
                  <c:v>3.1843290000000001E-3</c:v>
                </c:pt>
                <c:pt idx="4703">
                  <c:v>3.151053E-3</c:v>
                </c:pt>
                <c:pt idx="4704">
                  <c:v>3.1202819999999998E-3</c:v>
                </c:pt>
                <c:pt idx="4705">
                  <c:v>3.098356E-3</c:v>
                </c:pt>
                <c:pt idx="4706">
                  <c:v>3.0896470000000001E-3</c:v>
                </c:pt>
                <c:pt idx="4707">
                  <c:v>3.0953529999999999E-3</c:v>
                </c:pt>
                <c:pt idx="4708">
                  <c:v>3.1141749999999998E-3</c:v>
                </c:pt>
                <c:pt idx="4709">
                  <c:v>3.142008E-3</c:v>
                </c:pt>
                <c:pt idx="4710">
                  <c:v>3.1733149999999999E-3</c:v>
                </c:pt>
                <c:pt idx="4711">
                  <c:v>3.2026870000000001E-3</c:v>
                </c:pt>
                <c:pt idx="4712">
                  <c:v>3.2257869999999999E-3</c:v>
                </c:pt>
                <c:pt idx="4713">
                  <c:v>3.240274E-3</c:v>
                </c:pt>
                <c:pt idx="4714">
                  <c:v>3.2461830000000001E-3</c:v>
                </c:pt>
                <c:pt idx="4715">
                  <c:v>3.2457160000000001E-3</c:v>
                </c:pt>
                <c:pt idx="4716">
                  <c:v>3.2421440000000002E-3</c:v>
                </c:pt>
                <c:pt idx="4717">
                  <c:v>3.2383709999999999E-3</c:v>
                </c:pt>
                <c:pt idx="4718">
                  <c:v>3.236035E-3</c:v>
                </c:pt>
                <c:pt idx="4719">
                  <c:v>3.2351329999999998E-3</c:v>
                </c:pt>
                <c:pt idx="4720">
                  <c:v>3.2333980000000002E-3</c:v>
                </c:pt>
                <c:pt idx="4721">
                  <c:v>3.2279560000000001E-3</c:v>
                </c:pt>
                <c:pt idx="4722">
                  <c:v>3.215706E-3</c:v>
                </c:pt>
                <c:pt idx="4723">
                  <c:v>3.1946100000000001E-3</c:v>
                </c:pt>
                <c:pt idx="4724">
                  <c:v>3.1651040000000002E-3</c:v>
                </c:pt>
                <c:pt idx="4725">
                  <c:v>3.1296259999999999E-3</c:v>
                </c:pt>
                <c:pt idx="4726">
                  <c:v>3.0923830000000002E-3</c:v>
                </c:pt>
                <c:pt idx="4727">
                  <c:v>3.0587800000000001E-3</c:v>
                </c:pt>
                <c:pt idx="4728">
                  <c:v>3.0326200000000002E-3</c:v>
                </c:pt>
                <c:pt idx="4729">
                  <c:v>3.0160040000000001E-3</c:v>
                </c:pt>
                <c:pt idx="4730">
                  <c:v>3.0087299999999998E-3</c:v>
                </c:pt>
                <c:pt idx="4731">
                  <c:v>3.0078629999999999E-3</c:v>
                </c:pt>
                <c:pt idx="4732">
                  <c:v>3.009631E-3</c:v>
                </c:pt>
                <c:pt idx="4733">
                  <c:v>3.010165E-3</c:v>
                </c:pt>
                <c:pt idx="4734">
                  <c:v>3.0065619999999999E-3</c:v>
                </c:pt>
                <c:pt idx="4735">
                  <c:v>2.9980200000000001E-3</c:v>
                </c:pt>
                <c:pt idx="4736">
                  <c:v>2.9847749999999998E-3</c:v>
                </c:pt>
                <c:pt idx="4737">
                  <c:v>2.968095E-3</c:v>
                </c:pt>
                <c:pt idx="4738">
                  <c:v>2.9488460000000002E-3</c:v>
                </c:pt>
                <c:pt idx="4739">
                  <c:v>2.9271290000000001E-3</c:v>
                </c:pt>
                <c:pt idx="4740">
                  <c:v>2.9028109999999999E-3</c:v>
                </c:pt>
                <c:pt idx="4741">
                  <c:v>2.8752930000000001E-3</c:v>
                </c:pt>
                <c:pt idx="4742">
                  <c:v>2.8456430000000001E-3</c:v>
                </c:pt>
                <c:pt idx="4743">
                  <c:v>2.8164269999999998E-3</c:v>
                </c:pt>
                <c:pt idx="4744">
                  <c:v>2.7918489999999999E-3</c:v>
                </c:pt>
                <c:pt idx="4745">
                  <c:v>2.7762429999999999E-3</c:v>
                </c:pt>
                <c:pt idx="4746">
                  <c:v>2.7733419999999998E-3</c:v>
                </c:pt>
                <c:pt idx="4747">
                  <c:v>2.7842790000000002E-3</c:v>
                </c:pt>
                <c:pt idx="4748">
                  <c:v>2.8082570000000002E-3</c:v>
                </c:pt>
                <c:pt idx="4749">
                  <c:v>2.8413399999999999E-3</c:v>
                </c:pt>
                <c:pt idx="4750">
                  <c:v>2.879529E-3</c:v>
                </c:pt>
                <c:pt idx="4751">
                  <c:v>2.91969E-3</c:v>
                </c:pt>
                <c:pt idx="4752">
                  <c:v>2.9611889999999999E-3</c:v>
                </c:pt>
                <c:pt idx="4753">
                  <c:v>3.004793E-3</c:v>
                </c:pt>
                <c:pt idx="4754">
                  <c:v>3.052707E-3</c:v>
                </c:pt>
                <c:pt idx="4755">
                  <c:v>3.1060990000000002E-3</c:v>
                </c:pt>
                <c:pt idx="4756">
                  <c:v>3.1641690000000001E-3</c:v>
                </c:pt>
                <c:pt idx="4757">
                  <c:v>3.2226820000000002E-3</c:v>
                </c:pt>
                <c:pt idx="4758">
                  <c:v>3.2751600000000001E-3</c:v>
                </c:pt>
                <c:pt idx="4759">
                  <c:v>3.3148230000000002E-3</c:v>
                </c:pt>
                <c:pt idx="4760">
                  <c:v>3.336192E-3</c:v>
                </c:pt>
                <c:pt idx="4761">
                  <c:v>3.3362919999999998E-3</c:v>
                </c:pt>
                <c:pt idx="4762">
                  <c:v>3.3163590000000001E-3</c:v>
                </c:pt>
                <c:pt idx="4763">
                  <c:v>3.2802349999999998E-3</c:v>
                </c:pt>
                <c:pt idx="4764">
                  <c:v>3.233564E-3</c:v>
                </c:pt>
                <c:pt idx="4765">
                  <c:v>3.1821929999999998E-3</c:v>
                </c:pt>
                <c:pt idx="4766">
                  <c:v>3.1312620000000001E-3</c:v>
                </c:pt>
                <c:pt idx="4767">
                  <c:v>3.08414E-3</c:v>
                </c:pt>
                <c:pt idx="4768">
                  <c:v>3.0430969999999998E-3</c:v>
                </c:pt>
                <c:pt idx="4769">
                  <c:v>3.0089639999999998E-3</c:v>
                </c:pt>
                <c:pt idx="4770">
                  <c:v>2.980805E-3</c:v>
                </c:pt>
                <c:pt idx="4771">
                  <c:v>2.9571519999999998E-3</c:v>
                </c:pt>
                <c:pt idx="4772">
                  <c:v>2.935235E-3</c:v>
                </c:pt>
                <c:pt idx="4773">
                  <c:v>2.9114169999999999E-3</c:v>
                </c:pt>
                <c:pt idx="4774">
                  <c:v>2.8824649999999999E-3</c:v>
                </c:pt>
                <c:pt idx="4775">
                  <c:v>2.846543E-3</c:v>
                </c:pt>
                <c:pt idx="4776">
                  <c:v>2.8046550000000001E-3</c:v>
                </c:pt>
                <c:pt idx="4777">
                  <c:v>2.760303E-3</c:v>
                </c:pt>
                <c:pt idx="4778">
                  <c:v>2.7193569999999999E-3</c:v>
                </c:pt>
                <c:pt idx="4779">
                  <c:v>2.6882170000000001E-3</c:v>
                </c:pt>
                <c:pt idx="4780">
                  <c:v>2.6728139999999999E-3</c:v>
                </c:pt>
                <c:pt idx="4781">
                  <c:v>2.6757809999999999E-3</c:v>
                </c:pt>
                <c:pt idx="4782">
                  <c:v>2.6965520000000001E-3</c:v>
                </c:pt>
                <c:pt idx="4783">
                  <c:v>2.7317270000000002E-3</c:v>
                </c:pt>
                <c:pt idx="4784">
                  <c:v>2.7760430000000002E-3</c:v>
                </c:pt>
                <c:pt idx="4785">
                  <c:v>2.8227299999999999E-3</c:v>
                </c:pt>
                <c:pt idx="4786">
                  <c:v>2.8660209999999998E-3</c:v>
                </c:pt>
                <c:pt idx="4787">
                  <c:v>2.9005429999999998E-3</c:v>
                </c:pt>
                <c:pt idx="4788">
                  <c:v>2.9218579999999998E-3</c:v>
                </c:pt>
                <c:pt idx="4789">
                  <c:v>2.9268620000000001E-3</c:v>
                </c:pt>
                <c:pt idx="4790">
                  <c:v>2.913119E-3</c:v>
                </c:pt>
                <c:pt idx="4791">
                  <c:v>2.8806629999999999E-3</c:v>
                </c:pt>
                <c:pt idx="4792">
                  <c:v>2.8326689999999999E-3</c:v>
                </c:pt>
                <c:pt idx="4793">
                  <c:v>2.7743749999999999E-3</c:v>
                </c:pt>
                <c:pt idx="4794">
                  <c:v>2.7138560000000002E-3</c:v>
                </c:pt>
                <c:pt idx="4795">
                  <c:v>2.6601789999999999E-3</c:v>
                </c:pt>
                <c:pt idx="4796">
                  <c:v>2.6211089999999999E-3</c:v>
                </c:pt>
                <c:pt idx="4797">
                  <c:v>2.6022419999999998E-3</c:v>
                </c:pt>
                <c:pt idx="4798">
                  <c:v>2.6044750000000002E-3</c:v>
                </c:pt>
                <c:pt idx="4799">
                  <c:v>2.626209E-3</c:v>
                </c:pt>
                <c:pt idx="4800">
                  <c:v>2.6632130000000002E-3</c:v>
                </c:pt>
                <c:pt idx="4801">
                  <c:v>2.7098550000000002E-3</c:v>
                </c:pt>
                <c:pt idx="4802">
                  <c:v>2.7612040000000002E-3</c:v>
                </c:pt>
                <c:pt idx="4803">
                  <c:v>2.812125E-3</c:v>
                </c:pt>
                <c:pt idx="4804">
                  <c:v>2.8582830000000001E-3</c:v>
                </c:pt>
                <c:pt idx="4805">
                  <c:v>2.8948390000000002E-3</c:v>
                </c:pt>
                <c:pt idx="4806">
                  <c:v>2.9167540000000001E-3</c:v>
                </c:pt>
                <c:pt idx="4807">
                  <c:v>2.919657E-3</c:v>
                </c:pt>
                <c:pt idx="4808">
                  <c:v>2.901177E-3</c:v>
                </c:pt>
                <c:pt idx="4809">
                  <c:v>2.861752E-3</c:v>
                </c:pt>
                <c:pt idx="4810">
                  <c:v>2.805222E-3</c:v>
                </c:pt>
                <c:pt idx="4811">
                  <c:v>2.7375960000000001E-3</c:v>
                </c:pt>
                <c:pt idx="4812">
                  <c:v>2.66628E-3</c:v>
                </c:pt>
                <c:pt idx="4813">
                  <c:v>2.5964759999999999E-3</c:v>
                </c:pt>
                <c:pt idx="4814">
                  <c:v>2.5314479999999999E-3</c:v>
                </c:pt>
                <c:pt idx="4815">
                  <c:v>2.4710959999999999E-3</c:v>
                </c:pt>
                <c:pt idx="4816">
                  <c:v>2.4141169999999999E-3</c:v>
                </c:pt>
                <c:pt idx="4817">
                  <c:v>2.3595449999999998E-3</c:v>
                </c:pt>
                <c:pt idx="4818">
                  <c:v>2.3091090000000002E-3</c:v>
                </c:pt>
                <c:pt idx="4819">
                  <c:v>2.267406E-3</c:v>
                </c:pt>
                <c:pt idx="4820">
                  <c:v>2.240761E-3</c:v>
                </c:pt>
                <c:pt idx="4821">
                  <c:v>2.2355320000000001E-3</c:v>
                </c:pt>
                <c:pt idx="4822">
                  <c:v>2.2547499999999998E-3</c:v>
                </c:pt>
                <c:pt idx="4823">
                  <c:v>2.2972510000000002E-3</c:v>
                </c:pt>
                <c:pt idx="4824">
                  <c:v>2.3570790000000002E-3</c:v>
                </c:pt>
                <c:pt idx="4825">
                  <c:v>2.4238799999999998E-3</c:v>
                </c:pt>
                <c:pt idx="4826">
                  <c:v>2.4867579999999999E-3</c:v>
                </c:pt>
                <c:pt idx="4827">
                  <c:v>2.5358809999999998E-3</c:v>
                </c:pt>
                <c:pt idx="4828">
                  <c:v>2.564977E-3</c:v>
                </c:pt>
                <c:pt idx="4829">
                  <c:v>2.5716770000000001E-3</c:v>
                </c:pt>
                <c:pt idx="4830">
                  <c:v>2.5572110000000002E-3</c:v>
                </c:pt>
                <c:pt idx="4831">
                  <c:v>2.5263159999999998E-3</c:v>
                </c:pt>
                <c:pt idx="4832">
                  <c:v>2.4859249999999999E-3</c:v>
                </c:pt>
                <c:pt idx="4833">
                  <c:v>2.4433720000000001E-3</c:v>
                </c:pt>
                <c:pt idx="4834">
                  <c:v>2.4068200000000001E-3</c:v>
                </c:pt>
                <c:pt idx="4835">
                  <c:v>2.3827319999999998E-3</c:v>
                </c:pt>
                <c:pt idx="4836">
                  <c:v>2.375902E-3</c:v>
                </c:pt>
                <c:pt idx="4837">
                  <c:v>2.3869300000000002E-3</c:v>
                </c:pt>
                <c:pt idx="4838">
                  <c:v>2.412385E-3</c:v>
                </c:pt>
                <c:pt idx="4839">
                  <c:v>2.4455050000000002E-3</c:v>
                </c:pt>
                <c:pt idx="4840">
                  <c:v>2.477094E-3</c:v>
                </c:pt>
                <c:pt idx="4841">
                  <c:v>2.4978890000000001E-3</c:v>
                </c:pt>
                <c:pt idx="4842">
                  <c:v>2.501821E-3</c:v>
                </c:pt>
                <c:pt idx="4843">
                  <c:v>2.4854590000000002E-3</c:v>
                </c:pt>
                <c:pt idx="4844">
                  <c:v>2.44977E-3</c:v>
                </c:pt>
                <c:pt idx="4845">
                  <c:v>2.3969249999999998E-3</c:v>
                </c:pt>
                <c:pt idx="4846">
                  <c:v>2.3292629999999998E-3</c:v>
                </c:pt>
                <c:pt idx="4847">
                  <c:v>2.248721E-3</c:v>
                </c:pt>
                <c:pt idx="4848">
                  <c:v>2.1564069999999999E-3</c:v>
                </c:pt>
                <c:pt idx="4849">
                  <c:v>2.054424E-3</c:v>
                </c:pt>
                <c:pt idx="4850">
                  <c:v>1.948504E-3</c:v>
                </c:pt>
                <c:pt idx="4851">
                  <c:v>1.848134E-3</c:v>
                </c:pt>
                <c:pt idx="4852">
                  <c:v>1.7667500000000001E-3</c:v>
                </c:pt>
                <c:pt idx="4853">
                  <c:v>1.7172159999999999E-3</c:v>
                </c:pt>
                <c:pt idx="4854">
                  <c:v>1.708001E-3</c:v>
                </c:pt>
                <c:pt idx="4855">
                  <c:v>1.7391380000000001E-3</c:v>
                </c:pt>
                <c:pt idx="4856">
                  <c:v>1.8003540000000001E-3</c:v>
                </c:pt>
                <c:pt idx="4857">
                  <c:v>1.8722260000000001E-3</c:v>
                </c:pt>
                <c:pt idx="4858">
                  <c:v>1.9317970000000001E-3</c:v>
                </c:pt>
                <c:pt idx="4859">
                  <c:v>1.958722E-3</c:v>
                </c:pt>
                <c:pt idx="4860">
                  <c:v>1.9421810000000001E-3</c:v>
                </c:pt>
                <c:pt idx="4861">
                  <c:v>1.8812779999999999E-3</c:v>
                </c:pt>
                <c:pt idx="4862">
                  <c:v>1.7867460000000001E-3</c:v>
                </c:pt>
                <c:pt idx="4863">
                  <c:v>1.676068E-3</c:v>
                </c:pt>
                <c:pt idx="4864">
                  <c:v>1.5671820000000001E-3</c:v>
                </c:pt>
                <c:pt idx="4865">
                  <c:v>1.4744129999999999E-3</c:v>
                </c:pt>
                <c:pt idx="4866">
                  <c:v>1.405332E-3</c:v>
                </c:pt>
                <c:pt idx="4867">
                  <c:v>1.361456E-3</c:v>
                </c:pt>
                <c:pt idx="4868">
                  <c:v>1.3391869999999999E-3</c:v>
                </c:pt>
                <c:pt idx="4869">
                  <c:v>1.3325399999999999E-3</c:v>
                </c:pt>
                <c:pt idx="4870">
                  <c:v>1.335398E-3</c:v>
                </c:pt>
                <c:pt idx="4871">
                  <c:v>1.341945E-3</c:v>
                </c:pt>
                <c:pt idx="4872">
                  <c:v>1.3464320000000001E-3</c:v>
                </c:pt>
                <c:pt idx="4873">
                  <c:v>1.342743E-3</c:v>
                </c:pt>
                <c:pt idx="4874">
                  <c:v>1.3262910000000001E-3</c:v>
                </c:pt>
                <c:pt idx="4875">
                  <c:v>1.2954170000000001E-3</c:v>
                </c:pt>
                <c:pt idx="4876">
                  <c:v>1.254741E-3</c:v>
                </c:pt>
                <c:pt idx="4877">
                  <c:v>1.214435E-3</c:v>
                </c:pt>
                <c:pt idx="4878">
                  <c:v>1.1898810000000001E-3</c:v>
                </c:pt>
                <c:pt idx="4879">
                  <c:v>1.198321E-3</c:v>
                </c:pt>
                <c:pt idx="4880">
                  <c:v>1.2513520000000001E-3</c:v>
                </c:pt>
                <c:pt idx="4881">
                  <c:v>1.3512520000000001E-3</c:v>
                </c:pt>
                <c:pt idx="4882">
                  <c:v>1.4869480000000001E-3</c:v>
                </c:pt>
                <c:pt idx="4883">
                  <c:v>1.6361559999999999E-3</c:v>
                </c:pt>
                <c:pt idx="4884">
                  <c:v>1.769379E-3</c:v>
                </c:pt>
                <c:pt idx="4885">
                  <c:v>1.8569859999999999E-3</c:v>
                </c:pt>
                <c:pt idx="4886">
                  <c:v>1.8765190000000001E-3</c:v>
                </c:pt>
                <c:pt idx="4887">
                  <c:v>1.8182540000000001E-3</c:v>
                </c:pt>
                <c:pt idx="4888">
                  <c:v>1.6864460000000001E-3</c:v>
                </c:pt>
                <c:pt idx="4889">
                  <c:v>1.4964570000000001E-3</c:v>
                </c:pt>
                <c:pt idx="4890">
                  <c:v>1.27119E-3</c:v>
                </c:pt>
                <c:pt idx="4891">
                  <c:v>1.035911E-3</c:v>
                </c:pt>
                <c:pt idx="4892">
                  <c:v>8.1509970000000003E-4</c:v>
                </c:pt>
                <c:pt idx="4893">
                  <c:v>6.2874260000000005E-4</c:v>
                </c:pt>
                <c:pt idx="4894">
                  <c:v>4.9115840000000003E-4</c:v>
                </c:pt>
                <c:pt idx="4895">
                  <c:v>4.1205149999999998E-4</c:v>
                </c:pt>
                <c:pt idx="4896">
                  <c:v>3.9473950000000002E-4</c:v>
                </c:pt>
                <c:pt idx="4897">
                  <c:v>4.3543379999999999E-4</c:v>
                </c:pt>
                <c:pt idx="4898">
                  <c:v>5.2399949999999999E-4</c:v>
                </c:pt>
                <c:pt idx="4899">
                  <c:v>6.4437160000000002E-4</c:v>
                </c:pt>
                <c:pt idx="4900">
                  <c:v>7.7978029999999999E-4</c:v>
                </c:pt>
                <c:pt idx="4901">
                  <c:v>9.1224290000000005E-4</c:v>
                </c:pt>
                <c:pt idx="4902">
                  <c:v>1.0287040000000001E-3</c:v>
                </c:pt>
                <c:pt idx="4903">
                  <c:v>1.124101E-3</c:v>
                </c:pt>
                <c:pt idx="4904">
                  <c:v>1.1987860000000001E-3</c:v>
                </c:pt>
                <c:pt idx="4905">
                  <c:v>1.256037E-3</c:v>
                </c:pt>
                <c:pt idx="4906">
                  <c:v>1.299471E-3</c:v>
                </c:pt>
                <c:pt idx="4907">
                  <c:v>1.3272550000000001E-3</c:v>
                </c:pt>
                <c:pt idx="4908">
                  <c:v>1.333503E-3</c:v>
                </c:pt>
                <c:pt idx="4909">
                  <c:v>1.306085E-3</c:v>
                </c:pt>
                <c:pt idx="4910">
                  <c:v>1.2349699999999999E-3</c:v>
                </c:pt>
                <c:pt idx="4911">
                  <c:v>1.1170920000000001E-3</c:v>
                </c:pt>
                <c:pt idx="4912">
                  <c:v>9.602581E-4</c:v>
                </c:pt>
                <c:pt idx="4913">
                  <c:v>7.8366389999999996E-4</c:v>
                </c:pt>
                <c:pt idx="4914">
                  <c:v>6.1580179999999997E-4</c:v>
                </c:pt>
                <c:pt idx="4915">
                  <c:v>4.8671350000000001E-4</c:v>
                </c:pt>
                <c:pt idx="4916">
                  <c:v>4.1951379999999999E-4</c:v>
                </c:pt>
                <c:pt idx="4917">
                  <c:v>4.2236610000000001E-4</c:v>
                </c:pt>
                <c:pt idx="4918">
                  <c:v>4.85453E-4</c:v>
                </c:pt>
                <c:pt idx="4919">
                  <c:v>5.8511040000000004E-4</c:v>
                </c:pt>
                <c:pt idx="4920">
                  <c:v>6.8701410000000004E-4</c:v>
                </c:pt>
                <c:pt idx="4921">
                  <c:v>7.5740840000000002E-4</c:v>
                </c:pt>
                <c:pt idx="4922">
                  <c:v>7.7224539999999999E-4</c:v>
                </c:pt>
                <c:pt idx="4923">
                  <c:v>7.2262469999999997E-4</c:v>
                </c:pt>
                <c:pt idx="4924">
                  <c:v>6.1805810000000003E-4</c:v>
                </c:pt>
                <c:pt idx="4925">
                  <c:v>4.8041099999999998E-4</c:v>
                </c:pt>
                <c:pt idx="4926">
                  <c:v>3.3594339999999998E-4</c:v>
                </c:pt>
                <c:pt idx="4927">
                  <c:v>2.108499E-4</c:v>
                </c:pt>
                <c:pt idx="4928">
                  <c:v>1.200612E-4</c:v>
                </c:pt>
                <c:pt idx="4929">
                  <c:v>6.6107439999999999E-5</c:v>
                </c:pt>
                <c:pt idx="4930">
                  <c:v>4.0657369999999999E-5</c:v>
                </c:pt>
                <c:pt idx="4931">
                  <c:v>2.9092660000000001E-5</c:v>
                </c:pt>
                <c:pt idx="4932">
                  <c:v>1.862173E-5</c:v>
                </c:pt>
                <c:pt idx="4933">
                  <c:v>-1.722967E-6</c:v>
                </c:pt>
                <c:pt idx="4934">
                  <c:v>-3.3132780000000001E-5</c:v>
                </c:pt>
                <c:pt idx="4935">
                  <c:v>-7.2689999999999997E-5</c:v>
                </c:pt>
                <c:pt idx="4936">
                  <c:v>-1.126411E-4</c:v>
                </c:pt>
                <c:pt idx="4937">
                  <c:v>-1.490114E-4</c:v>
                </c:pt>
                <c:pt idx="4938">
                  <c:v>-1.7769460000000001E-4</c:v>
                </c:pt>
                <c:pt idx="4939">
                  <c:v>-2.0024910000000001E-4</c:v>
                </c:pt>
                <c:pt idx="4940">
                  <c:v>-2.169738E-4</c:v>
                </c:pt>
                <c:pt idx="4941">
                  <c:v>-2.2939259999999999E-4</c:v>
                </c:pt>
                <c:pt idx="4942">
                  <c:v>-2.3571780000000001E-4</c:v>
                </c:pt>
                <c:pt idx="4943">
                  <c:v>-2.311147E-4</c:v>
                </c:pt>
                <c:pt idx="4944">
                  <c:v>-2.1253600000000001E-4</c:v>
                </c:pt>
                <c:pt idx="4945">
                  <c:v>-1.801455E-4</c:v>
                </c:pt>
                <c:pt idx="4946">
                  <c:v>-1.3702079999999999E-4</c:v>
                </c:pt>
                <c:pt idx="4947">
                  <c:v>-9.1175310000000002E-5</c:v>
                </c:pt>
                <c:pt idx="4948">
                  <c:v>-5.0360820000000002E-5</c:v>
                </c:pt>
                <c:pt idx="4949">
                  <c:v>-1.8852860000000001E-5</c:v>
                </c:pt>
                <c:pt idx="4950">
                  <c:v>2.717E-6</c:v>
                </c:pt>
                <c:pt idx="4951">
                  <c:v>2.2697410000000001E-5</c:v>
                </c:pt>
                <c:pt idx="4952">
                  <c:v>4.9306250000000002E-5</c:v>
                </c:pt>
                <c:pt idx="4953">
                  <c:v>8.7051849999999996E-5</c:v>
                </c:pt>
                <c:pt idx="4954">
                  <c:v>1.297723E-4</c:v>
                </c:pt>
                <c:pt idx="4955">
                  <c:v>1.6019950000000001E-4</c:v>
                </c:pt>
                <c:pt idx="4956">
                  <c:v>1.5158160000000001E-4</c:v>
                </c:pt>
                <c:pt idx="4957">
                  <c:v>7.1409730000000004E-5</c:v>
                </c:pt>
                <c:pt idx="4958">
                  <c:v>-1.0691040000000001E-4</c:v>
                </c:pt>
                <c:pt idx="4959">
                  <c:v>-3.9467899999999999E-4</c:v>
                </c:pt>
                <c:pt idx="4960">
                  <c:v>-7.8400539999999997E-4</c:v>
                </c:pt>
                <c:pt idx="4961">
                  <c:v>-1.2481199999999999E-3</c:v>
                </c:pt>
                <c:pt idx="4962">
                  <c:v>-1.744841E-3</c:v>
                </c:pt>
                <c:pt idx="4963">
                  <c:v>-2.226853E-3</c:v>
                </c:pt>
                <c:pt idx="4964">
                  <c:v>-2.6469480000000001E-3</c:v>
                </c:pt>
                <c:pt idx="4965">
                  <c:v>-2.9735170000000002E-3</c:v>
                </c:pt>
                <c:pt idx="4966">
                  <c:v>-3.1861820000000001E-3</c:v>
                </c:pt>
                <c:pt idx="4967">
                  <c:v>-3.2817559999999998E-3</c:v>
                </c:pt>
                <c:pt idx="4968">
                  <c:v>-3.2686019999999998E-3</c:v>
                </c:pt>
                <c:pt idx="4969">
                  <c:v>-3.1671049999999999E-3</c:v>
                </c:pt>
                <c:pt idx="4970">
                  <c:v>-3.0012910000000001E-3</c:v>
                </c:pt>
                <c:pt idx="4971">
                  <c:v>-2.8011770000000002E-3</c:v>
                </c:pt>
                <c:pt idx="4972">
                  <c:v>-2.59333E-3</c:v>
                </c:pt>
                <c:pt idx="4973">
                  <c:v>-2.4045609999999999E-3</c:v>
                </c:pt>
                <c:pt idx="4974">
                  <c:v>-2.25764E-3</c:v>
                </c:pt>
                <c:pt idx="4975">
                  <c:v>-2.1685340000000002E-3</c:v>
                </c:pt>
                <c:pt idx="4976">
                  <c:v>-2.1489500000000002E-3</c:v>
                </c:pt>
                <c:pt idx="4977">
                  <c:v>-2.2049970000000002E-3</c:v>
                </c:pt>
                <c:pt idx="4978">
                  <c:v>-2.3355559999999999E-3</c:v>
                </c:pt>
                <c:pt idx="4979">
                  <c:v>-2.5335129999999998E-3</c:v>
                </c:pt>
                <c:pt idx="4980">
                  <c:v>-2.7815230000000002E-3</c:v>
                </c:pt>
                <c:pt idx="4981">
                  <c:v>-3.0586089999999999E-3</c:v>
                </c:pt>
                <c:pt idx="4982">
                  <c:v>-3.3368989999999999E-3</c:v>
                </c:pt>
                <c:pt idx="4983">
                  <c:v>-3.5843530000000002E-3</c:v>
                </c:pt>
                <c:pt idx="4984">
                  <c:v>-3.7759270000000001E-3</c:v>
                </c:pt>
                <c:pt idx="4985">
                  <c:v>-3.898955E-3</c:v>
                </c:pt>
                <c:pt idx="4986">
                  <c:v>-3.9537260000000003E-3</c:v>
                </c:pt>
                <c:pt idx="4987">
                  <c:v>-3.9614740000000004E-3</c:v>
                </c:pt>
                <c:pt idx="4988">
                  <c:v>-3.945222E-3</c:v>
                </c:pt>
                <c:pt idx="4989">
                  <c:v>-3.9355350000000004E-3</c:v>
                </c:pt>
                <c:pt idx="4990">
                  <c:v>-3.9475860000000003E-3</c:v>
                </c:pt>
                <c:pt idx="4991">
                  <c:v>-3.9752310000000001E-3</c:v>
                </c:pt>
                <c:pt idx="4992">
                  <c:v>-3.9927629999999999E-3</c:v>
                </c:pt>
                <c:pt idx="4993">
                  <c:v>-3.9629189999999996E-3</c:v>
                </c:pt>
                <c:pt idx="4994">
                  <c:v>-3.8471009999999999E-3</c:v>
                </c:pt>
                <c:pt idx="4995">
                  <c:v>-3.626907E-3</c:v>
                </c:pt>
                <c:pt idx="4996">
                  <c:v>-3.3103310000000001E-3</c:v>
                </c:pt>
                <c:pt idx="4997">
                  <c:v>-2.9391600000000001E-3</c:v>
                </c:pt>
                <c:pt idx="4998">
                  <c:v>-2.5790679999999999E-3</c:v>
                </c:pt>
                <c:pt idx="4999">
                  <c:v>-2.3017419999999999E-3</c:v>
                </c:pt>
                <c:pt idx="5000">
                  <c:v>-2.1663250000000002E-3</c:v>
                </c:pt>
                <c:pt idx="5001">
                  <c:v>-2.2044360000000002E-3</c:v>
                </c:pt>
                <c:pt idx="5002">
                  <c:v>-2.408252E-3</c:v>
                </c:pt>
                <c:pt idx="5003">
                  <c:v>-2.7417510000000002E-3</c:v>
                </c:pt>
                <c:pt idx="5004">
                  <c:v>-3.141053E-3</c:v>
                </c:pt>
                <c:pt idx="5005">
                  <c:v>-3.5499450000000001E-3</c:v>
                </c:pt>
                <c:pt idx="5006">
                  <c:v>-3.9168850000000002E-3</c:v>
                </c:pt>
                <c:pt idx="5007">
                  <c:v>-4.2141180000000002E-3</c:v>
                </c:pt>
                <c:pt idx="5008">
                  <c:v>-4.4279799999999998E-3</c:v>
                </c:pt>
                <c:pt idx="5009">
                  <c:v>-4.5616440000000001E-3</c:v>
                </c:pt>
                <c:pt idx="5010">
                  <c:v>-4.6211830000000001E-3</c:v>
                </c:pt>
                <c:pt idx="5011">
                  <c:v>-4.6109870000000004E-3</c:v>
                </c:pt>
                <c:pt idx="5012">
                  <c:v>-4.5443970000000004E-3</c:v>
                </c:pt>
                <c:pt idx="5013">
                  <c:v>-4.4378519999999999E-3</c:v>
                </c:pt>
                <c:pt idx="5014">
                  <c:v>-4.3258350000000001E-3</c:v>
                </c:pt>
                <c:pt idx="5015">
                  <c:v>-4.2518520000000004E-3</c:v>
                </c:pt>
                <c:pt idx="5016">
                  <c:v>-4.2593329999999997E-3</c:v>
                </c:pt>
                <c:pt idx="5017">
                  <c:v>-4.3861610000000004E-3</c:v>
                </c:pt>
                <c:pt idx="5018">
                  <c:v>-4.6306569999999998E-3</c:v>
                </c:pt>
                <c:pt idx="5019">
                  <c:v>-4.9589819999999998E-3</c:v>
                </c:pt>
                <c:pt idx="5020">
                  <c:v>-5.2957990000000003E-3</c:v>
                </c:pt>
                <c:pt idx="5021">
                  <c:v>-5.5510359999999996E-3</c:v>
                </c:pt>
                <c:pt idx="5022">
                  <c:v>-5.6449129999999997E-3</c:v>
                </c:pt>
                <c:pt idx="5023">
                  <c:v>-5.5348760000000002E-3</c:v>
                </c:pt>
                <c:pt idx="5024">
                  <c:v>-5.2305249999999998E-3</c:v>
                </c:pt>
                <c:pt idx="5025">
                  <c:v>-4.8011909999999998E-3</c:v>
                </c:pt>
                <c:pt idx="5026">
                  <c:v>-4.3515209999999997E-3</c:v>
                </c:pt>
                <c:pt idx="5027">
                  <c:v>-3.9871819999999997E-3</c:v>
                </c:pt>
                <c:pt idx="5028">
                  <c:v>-3.7764859999999999E-3</c:v>
                </c:pt>
                <c:pt idx="5029">
                  <c:v>-3.736147E-3</c:v>
                </c:pt>
                <c:pt idx="5030">
                  <c:v>-3.8224359999999998E-3</c:v>
                </c:pt>
                <c:pt idx="5031">
                  <c:v>-3.9463379999999998E-3</c:v>
                </c:pt>
                <c:pt idx="5032">
                  <c:v>-4.0073399999999999E-3</c:v>
                </c:pt>
                <c:pt idx="5033">
                  <c:v>-3.9283440000000003E-3</c:v>
                </c:pt>
                <c:pt idx="5034">
                  <c:v>-3.671625E-3</c:v>
                </c:pt>
                <c:pt idx="5035">
                  <c:v>-3.2592620000000002E-3</c:v>
                </c:pt>
                <c:pt idx="5036">
                  <c:v>-2.7396109999999999E-3</c:v>
                </c:pt>
                <c:pt idx="5037">
                  <c:v>-2.2066120000000002E-3</c:v>
                </c:pt>
                <c:pt idx="5038">
                  <c:v>-1.755038E-3</c:v>
                </c:pt>
                <c:pt idx="5039">
                  <c:v>-1.470977E-3</c:v>
                </c:pt>
                <c:pt idx="5040">
                  <c:v>-1.4242479999999999E-3</c:v>
                </c:pt>
                <c:pt idx="5041">
                  <c:v>-1.6603169999999999E-3</c:v>
                </c:pt>
                <c:pt idx="5042">
                  <c:v>-2.182612E-3</c:v>
                </c:pt>
                <c:pt idx="5043">
                  <c:v>-2.95137E-3</c:v>
                </c:pt>
                <c:pt idx="5044">
                  <c:v>-3.8924210000000001E-3</c:v>
                </c:pt>
                <c:pt idx="5045">
                  <c:v>-4.8980150000000004E-3</c:v>
                </c:pt>
                <c:pt idx="5046">
                  <c:v>-5.8628780000000002E-3</c:v>
                </c:pt>
                <c:pt idx="5047">
                  <c:v>-6.6813769999999996E-3</c:v>
                </c:pt>
                <c:pt idx="5048">
                  <c:v>-7.3016519999999996E-3</c:v>
                </c:pt>
                <c:pt idx="5049">
                  <c:v>-7.7271220000000003E-3</c:v>
                </c:pt>
                <c:pt idx="5050">
                  <c:v>-8.0097250000000005E-3</c:v>
                </c:pt>
                <c:pt idx="5051">
                  <c:v>-8.2310579999999994E-3</c:v>
                </c:pt>
                <c:pt idx="5052">
                  <c:v>-8.4631959999999992E-3</c:v>
                </c:pt>
                <c:pt idx="5053">
                  <c:v>-8.7403840000000003E-3</c:v>
                </c:pt>
                <c:pt idx="5054">
                  <c:v>-9.0510160000000003E-3</c:v>
                </c:pt>
                <c:pt idx="5055">
                  <c:v>-9.3208230000000006E-3</c:v>
                </c:pt>
                <c:pt idx="5056">
                  <c:v>-9.4739660000000003E-3</c:v>
                </c:pt>
                <c:pt idx="5057">
                  <c:v>-9.4637539999999996E-3</c:v>
                </c:pt>
                <c:pt idx="5058">
                  <c:v>-9.304316E-3</c:v>
                </c:pt>
                <c:pt idx="5059">
                  <c:v>-9.0706150000000006E-3</c:v>
                </c:pt>
                <c:pt idx="5060">
                  <c:v>-8.8792530000000001E-3</c:v>
                </c:pt>
                <c:pt idx="5061">
                  <c:v>-8.8557480000000001E-3</c:v>
                </c:pt>
                <c:pt idx="5062">
                  <c:v>-9.0868070000000006E-3</c:v>
                </c:pt>
                <c:pt idx="5063">
                  <c:v>-9.5756850000000004E-3</c:v>
                </c:pt>
                <c:pt idx="5064">
                  <c:v>-1.0255439999999999E-2</c:v>
                </c:pt>
                <c:pt idx="5065">
                  <c:v>-1.1014599999999999E-2</c:v>
                </c:pt>
                <c:pt idx="5066">
                  <c:v>-1.172114E-2</c:v>
                </c:pt>
                <c:pt idx="5067">
                  <c:v>-1.2286210000000001E-2</c:v>
                </c:pt>
                <c:pt idx="5068">
                  <c:v>-1.265814E-2</c:v>
                </c:pt>
                <c:pt idx="5069">
                  <c:v>-1.2876530000000001E-2</c:v>
                </c:pt>
                <c:pt idx="5070">
                  <c:v>-1.30172E-2</c:v>
                </c:pt>
                <c:pt idx="5071">
                  <c:v>-1.31921E-2</c:v>
                </c:pt>
                <c:pt idx="5072">
                  <c:v>-1.3513280000000001E-2</c:v>
                </c:pt>
                <c:pt idx="5073">
                  <c:v>-1.408176E-2</c:v>
                </c:pt>
                <c:pt idx="5074">
                  <c:v>-1.4945180000000001E-2</c:v>
                </c:pt>
                <c:pt idx="5075">
                  <c:v>-1.6099289999999999E-2</c:v>
                </c:pt>
                <c:pt idx="5076">
                  <c:v>-1.7473539999999999E-2</c:v>
                </c:pt>
                <c:pt idx="5077">
                  <c:v>-1.8956520000000001E-2</c:v>
                </c:pt>
                <c:pt idx="5078">
                  <c:v>-2.0411849999999999E-2</c:v>
                </c:pt>
                <c:pt idx="5079">
                  <c:v>-2.169482E-2</c:v>
                </c:pt>
                <c:pt idx="5080">
                  <c:v>-2.270523E-2</c:v>
                </c:pt>
                <c:pt idx="5081">
                  <c:v>-2.3408209999999999E-2</c:v>
                </c:pt>
                <c:pt idx="5082">
                  <c:v>-2.38271E-2</c:v>
                </c:pt>
                <c:pt idx="5083">
                  <c:v>-2.4014750000000001E-2</c:v>
                </c:pt>
                <c:pt idx="5084">
                  <c:v>-2.4005599999999998E-2</c:v>
                </c:pt>
                <c:pt idx="5085">
                  <c:v>-2.3793229999999999E-2</c:v>
                </c:pt>
                <c:pt idx="5086">
                  <c:v>-2.3297490000000001E-2</c:v>
                </c:pt>
                <c:pt idx="5087">
                  <c:v>-2.240485E-2</c:v>
                </c:pt>
                <c:pt idx="5088">
                  <c:v>-2.103818E-2</c:v>
                </c:pt>
                <c:pt idx="5089">
                  <c:v>-1.924025E-2</c:v>
                </c:pt>
                <c:pt idx="5090">
                  <c:v>-1.7207509999999999E-2</c:v>
                </c:pt>
                <c:pt idx="5091">
                  <c:v>-1.52841E-2</c:v>
                </c:pt>
                <c:pt idx="5092">
                  <c:v>-1.385633E-2</c:v>
                </c:pt>
                <c:pt idx="5093">
                  <c:v>-1.3255060000000001E-2</c:v>
                </c:pt>
                <c:pt idx="5094">
                  <c:v>-1.364597E-2</c:v>
                </c:pt>
                <c:pt idx="5095">
                  <c:v>-1.4960360000000001E-2</c:v>
                </c:pt>
                <c:pt idx="5096">
                  <c:v>-1.693271E-2</c:v>
                </c:pt>
                <c:pt idx="5097">
                  <c:v>-1.9170820000000002E-2</c:v>
                </c:pt>
                <c:pt idx="5098">
                  <c:v>-2.1269159999999999E-2</c:v>
                </c:pt>
                <c:pt idx="5099">
                  <c:v>-2.2940760000000001E-2</c:v>
                </c:pt>
                <c:pt idx="5100">
                  <c:v>-2.406463E-2</c:v>
                </c:pt>
                <c:pt idx="5101">
                  <c:v>-2.472601E-2</c:v>
                </c:pt>
                <c:pt idx="5102">
                  <c:v>-2.511302E-2</c:v>
                </c:pt>
                <c:pt idx="5103">
                  <c:v>-2.54436E-2</c:v>
                </c:pt>
                <c:pt idx="5104">
                  <c:v>-2.5912790000000002E-2</c:v>
                </c:pt>
                <c:pt idx="5105">
                  <c:v>-2.6636279999999998E-2</c:v>
                </c:pt>
                <c:pt idx="5106">
                  <c:v>-2.76501E-2</c:v>
                </c:pt>
                <c:pt idx="5107">
                  <c:v>-2.891581E-2</c:v>
                </c:pt>
                <c:pt idx="5108">
                  <c:v>-3.0313380000000001E-2</c:v>
                </c:pt>
                <c:pt idx="5109">
                  <c:v>-3.169868E-2</c:v>
                </c:pt>
                <c:pt idx="5110">
                  <c:v>-3.2856389999999999E-2</c:v>
                </c:pt>
                <c:pt idx="5111">
                  <c:v>-3.3513179999999997E-2</c:v>
                </c:pt>
                <c:pt idx="5112">
                  <c:v>-3.3415109999999998E-2</c:v>
                </c:pt>
                <c:pt idx="5113">
                  <c:v>-3.2384499999999997E-2</c:v>
                </c:pt>
                <c:pt idx="5114">
                  <c:v>-3.0400819999999999E-2</c:v>
                </c:pt>
                <c:pt idx="5115">
                  <c:v>-2.7652719999999999E-2</c:v>
                </c:pt>
                <c:pt idx="5116">
                  <c:v>-2.4490060000000001E-2</c:v>
                </c:pt>
                <c:pt idx="5117">
                  <c:v>-2.135693E-2</c:v>
                </c:pt>
                <c:pt idx="5118">
                  <c:v>-1.8673720000000001E-2</c:v>
                </c:pt>
                <c:pt idx="5119">
                  <c:v>-1.6732480000000001E-2</c:v>
                </c:pt>
                <c:pt idx="5120">
                  <c:v>-1.572426E-2</c:v>
                </c:pt>
                <c:pt idx="5121">
                  <c:v>-1.5688049999999999E-2</c:v>
                </c:pt>
                <c:pt idx="5122">
                  <c:v>-1.6578499999999999E-2</c:v>
                </c:pt>
                <c:pt idx="5123">
                  <c:v>-1.828461E-2</c:v>
                </c:pt>
                <c:pt idx="5124">
                  <c:v>-2.0639560000000001E-2</c:v>
                </c:pt>
                <c:pt idx="5125">
                  <c:v>-2.3440289999999999E-2</c:v>
                </c:pt>
                <c:pt idx="5126">
                  <c:v>-2.6385909999999999E-2</c:v>
                </c:pt>
                <c:pt idx="5127">
                  <c:v>-2.908144E-2</c:v>
                </c:pt>
                <c:pt idx="5128">
                  <c:v>-3.1059969999999999E-2</c:v>
                </c:pt>
                <c:pt idx="5129">
                  <c:v>-3.189848E-2</c:v>
                </c:pt>
                <c:pt idx="5130">
                  <c:v>-3.13593E-2</c:v>
                </c:pt>
                <c:pt idx="5131">
                  <c:v>-2.9528209999999999E-2</c:v>
                </c:pt>
                <c:pt idx="5132">
                  <c:v>-2.6792409999999999E-2</c:v>
                </c:pt>
                <c:pt idx="5133">
                  <c:v>-2.386694E-2</c:v>
                </c:pt>
                <c:pt idx="5134">
                  <c:v>-2.1533440000000001E-2</c:v>
                </c:pt>
                <c:pt idx="5135">
                  <c:v>-2.0445359999999999E-2</c:v>
                </c:pt>
                <c:pt idx="5136">
                  <c:v>-2.0962069999999999E-2</c:v>
                </c:pt>
                <c:pt idx="5137">
                  <c:v>-2.3022029999999999E-2</c:v>
                </c:pt>
                <c:pt idx="5138">
                  <c:v>-2.611867E-2</c:v>
                </c:pt>
                <c:pt idx="5139">
                  <c:v>-2.9467409999999999E-2</c:v>
                </c:pt>
                <c:pt idx="5140">
                  <c:v>-3.2249779999999999E-2</c:v>
                </c:pt>
                <c:pt idx="5141">
                  <c:v>-3.3814530000000002E-2</c:v>
                </c:pt>
                <c:pt idx="5142">
                  <c:v>-3.3864459999999999E-2</c:v>
                </c:pt>
                <c:pt idx="5143">
                  <c:v>-3.2402819999999999E-2</c:v>
                </c:pt>
                <c:pt idx="5144">
                  <c:v>-2.9776250000000001E-2</c:v>
                </c:pt>
                <c:pt idx="5145">
                  <c:v>-2.6564480000000001E-2</c:v>
                </c:pt>
                <c:pt idx="5146">
                  <c:v>-2.344798E-2</c:v>
                </c:pt>
                <c:pt idx="5147">
                  <c:v>-2.1056269999999998E-2</c:v>
                </c:pt>
                <c:pt idx="5148">
                  <c:v>-1.9836019999999999E-2</c:v>
                </c:pt>
                <c:pt idx="5149">
                  <c:v>-2.0068269999999999E-2</c:v>
                </c:pt>
                <c:pt idx="5150">
                  <c:v>-2.180553E-2</c:v>
                </c:pt>
                <c:pt idx="5151">
                  <c:v>-2.492316E-2</c:v>
                </c:pt>
                <c:pt idx="5152">
                  <c:v>-2.9144989999999999E-2</c:v>
                </c:pt>
                <c:pt idx="5153">
                  <c:v>-3.4057320000000002E-2</c:v>
                </c:pt>
                <c:pt idx="5154">
                  <c:v>-3.9187029999999998E-2</c:v>
                </c:pt>
                <c:pt idx="5155">
                  <c:v>-4.4080800000000003E-2</c:v>
                </c:pt>
                <c:pt idx="5156">
                  <c:v>-4.8354319999999999E-2</c:v>
                </c:pt>
                <c:pt idx="5157">
                  <c:v>-5.1779819999999997E-2</c:v>
                </c:pt>
                <c:pt idx="5158">
                  <c:v>-5.4220589999999999E-2</c:v>
                </c:pt>
                <c:pt idx="5159">
                  <c:v>-5.557749E-2</c:v>
                </c:pt>
                <c:pt idx="5160">
                  <c:v>-5.5813950000000001E-2</c:v>
                </c:pt>
                <c:pt idx="5161">
                  <c:v>-5.500932E-2</c:v>
                </c:pt>
                <c:pt idx="5162">
                  <c:v>-5.3339419999999999E-2</c:v>
                </c:pt>
                <c:pt idx="5163">
                  <c:v>-5.1171580000000001E-2</c:v>
                </c:pt>
                <c:pt idx="5164">
                  <c:v>-4.8863110000000001E-2</c:v>
                </c:pt>
                <c:pt idx="5165">
                  <c:v>-4.6872110000000002E-2</c:v>
                </c:pt>
                <c:pt idx="5166">
                  <c:v>-4.546994E-2</c:v>
                </c:pt>
                <c:pt idx="5167">
                  <c:v>-4.4751060000000002E-2</c:v>
                </c:pt>
                <c:pt idx="5168">
                  <c:v>-4.4621729999999998E-2</c:v>
                </c:pt>
                <c:pt idx="5169">
                  <c:v>-4.4837700000000001E-2</c:v>
                </c:pt>
                <c:pt idx="5170">
                  <c:v>-4.5021680000000001E-2</c:v>
                </c:pt>
                <c:pt idx="5171">
                  <c:v>-4.4754130000000003E-2</c:v>
                </c:pt>
                <c:pt idx="5172">
                  <c:v>-4.3703739999999998E-2</c:v>
                </c:pt>
                <c:pt idx="5173">
                  <c:v>-4.1667759999999998E-2</c:v>
                </c:pt>
                <c:pt idx="5174">
                  <c:v>-3.8638850000000002E-2</c:v>
                </c:pt>
                <c:pt idx="5175">
                  <c:v>-3.4776370000000001E-2</c:v>
                </c:pt>
                <c:pt idx="5176">
                  <c:v>-3.0477190000000001E-2</c:v>
                </c:pt>
                <c:pt idx="5177">
                  <c:v>-2.6342040000000001E-2</c:v>
                </c:pt>
                <c:pt idx="5178">
                  <c:v>-2.3000130000000001E-2</c:v>
                </c:pt>
                <c:pt idx="5179">
                  <c:v>-2.0989790000000001E-2</c:v>
                </c:pt>
                <c:pt idx="5180">
                  <c:v>-2.0594810000000002E-2</c:v>
                </c:pt>
                <c:pt idx="5181">
                  <c:v>-2.1809499999999999E-2</c:v>
                </c:pt>
                <c:pt idx="5182">
                  <c:v>-2.4304220000000001E-2</c:v>
                </c:pt>
                <c:pt idx="5183">
                  <c:v>-2.7513849999999999E-2</c:v>
                </c:pt>
                <c:pt idx="5184">
                  <c:v>-3.0813340000000002E-2</c:v>
                </c:pt>
                <c:pt idx="5185">
                  <c:v>-3.3701870000000002E-2</c:v>
                </c:pt>
                <c:pt idx="5186">
                  <c:v>-3.5917459999999998E-2</c:v>
                </c:pt>
                <c:pt idx="5187">
                  <c:v>-3.7458659999999998E-2</c:v>
                </c:pt>
                <c:pt idx="5188">
                  <c:v>-3.8554110000000003E-2</c:v>
                </c:pt>
                <c:pt idx="5189">
                  <c:v>-3.9528059999999997E-2</c:v>
                </c:pt>
                <c:pt idx="5190">
                  <c:v>-4.068977E-2</c:v>
                </c:pt>
                <c:pt idx="5191">
                  <c:v>-4.2217629999999999E-2</c:v>
                </c:pt>
                <c:pt idx="5192">
                  <c:v>-4.420023E-2</c:v>
                </c:pt>
                <c:pt idx="5193">
                  <c:v>-4.6732259999999998E-2</c:v>
                </c:pt>
                <c:pt idx="5194">
                  <c:v>-4.9880340000000002E-2</c:v>
                </c:pt>
                <c:pt idx="5195">
                  <c:v>-5.3852829999999997E-2</c:v>
                </c:pt>
                <c:pt idx="5196">
                  <c:v>-5.8801579999999999E-2</c:v>
                </c:pt>
                <c:pt idx="5197">
                  <c:v>-6.4866430000000003E-2</c:v>
                </c:pt>
                <c:pt idx="5198">
                  <c:v>-7.1896379999999996E-2</c:v>
                </c:pt>
                <c:pt idx="5199">
                  <c:v>-7.9397280000000001E-2</c:v>
                </c:pt>
                <c:pt idx="5200">
                  <c:v>-8.6489849999999993E-2</c:v>
                </c:pt>
                <c:pt idx="5201">
                  <c:v>-9.2208650000000003E-2</c:v>
                </c:pt>
                <c:pt idx="5202">
                  <c:v>-9.5659640000000004E-2</c:v>
                </c:pt>
                <c:pt idx="5203">
                  <c:v>-9.6508960000000005E-2</c:v>
                </c:pt>
                <c:pt idx="5204">
                  <c:v>-9.4906169999999998E-2</c:v>
                </c:pt>
                <c:pt idx="5205">
                  <c:v>-9.1414449999999994E-2</c:v>
                </c:pt>
                <c:pt idx="5206">
                  <c:v>-8.6697070000000001E-2</c:v>
                </c:pt>
                <c:pt idx="5207">
                  <c:v>-8.1220379999999995E-2</c:v>
                </c:pt>
                <c:pt idx="5208">
                  <c:v>-7.5342759999999995E-2</c:v>
                </c:pt>
                <c:pt idx="5209">
                  <c:v>-6.9276389999999993E-2</c:v>
                </c:pt>
                <c:pt idx="5210">
                  <c:v>-6.3232159999999996E-2</c:v>
                </c:pt>
                <c:pt idx="5211">
                  <c:v>-5.7483989999999999E-2</c:v>
                </c:pt>
                <c:pt idx="5212">
                  <c:v>-5.2373000000000003E-2</c:v>
                </c:pt>
                <c:pt idx="5213">
                  <c:v>-4.8287730000000001E-2</c:v>
                </c:pt>
                <c:pt idx="5214">
                  <c:v>-4.5534770000000002E-2</c:v>
                </c:pt>
                <c:pt idx="5215">
                  <c:v>-4.4224140000000002E-2</c:v>
                </c:pt>
                <c:pt idx="5216">
                  <c:v>-4.42672E-2</c:v>
                </c:pt>
                <c:pt idx="5217">
                  <c:v>-4.532605E-2</c:v>
                </c:pt>
                <c:pt idx="5218">
                  <c:v>-4.691497E-2</c:v>
                </c:pt>
                <c:pt idx="5219">
                  <c:v>-4.8525270000000002E-2</c:v>
                </c:pt>
                <c:pt idx="5220">
                  <c:v>-4.9818399999999999E-2</c:v>
                </c:pt>
                <c:pt idx="5221">
                  <c:v>-5.072057E-2</c:v>
                </c:pt>
                <c:pt idx="5222">
                  <c:v>-5.1328289999999999E-2</c:v>
                </c:pt>
                <c:pt idx="5223">
                  <c:v>-5.1748290000000002E-2</c:v>
                </c:pt>
                <c:pt idx="5224">
                  <c:v>-5.2024439999999998E-2</c:v>
                </c:pt>
                <c:pt idx="5225">
                  <c:v>-5.2019360000000001E-2</c:v>
                </c:pt>
                <c:pt idx="5226">
                  <c:v>-5.1475640000000003E-2</c:v>
                </c:pt>
                <c:pt idx="5227">
                  <c:v>-5.0111250000000003E-2</c:v>
                </c:pt>
                <c:pt idx="5228">
                  <c:v>-4.7800919999999997E-2</c:v>
                </c:pt>
                <c:pt idx="5229">
                  <c:v>-4.4681289999999999E-2</c:v>
                </c:pt>
                <c:pt idx="5230">
                  <c:v>-4.1213970000000003E-2</c:v>
                </c:pt>
                <c:pt idx="5231">
                  <c:v>-3.7993779999999998E-2</c:v>
                </c:pt>
                <c:pt idx="5232">
                  <c:v>-3.5777549999999998E-2</c:v>
                </c:pt>
                <c:pt idx="5233">
                  <c:v>-3.5117530000000001E-2</c:v>
                </c:pt>
                <c:pt idx="5234">
                  <c:v>-3.6196550000000001E-2</c:v>
                </c:pt>
                <c:pt idx="5235">
                  <c:v>-3.8729300000000001E-2</c:v>
                </c:pt>
                <c:pt idx="5236">
                  <c:v>-4.2001799999999999E-2</c:v>
                </c:pt>
                <c:pt idx="5237">
                  <c:v>-4.5198429999999998E-2</c:v>
                </c:pt>
                <c:pt idx="5238">
                  <c:v>-4.7613269999999999E-2</c:v>
                </c:pt>
                <c:pt idx="5239">
                  <c:v>-4.8796810000000003E-2</c:v>
                </c:pt>
                <c:pt idx="5240">
                  <c:v>-4.8725440000000002E-2</c:v>
                </c:pt>
                <c:pt idx="5241">
                  <c:v>-4.7769930000000002E-2</c:v>
                </c:pt>
                <c:pt idx="5242">
                  <c:v>-4.6412740000000001E-2</c:v>
                </c:pt>
                <c:pt idx="5243">
                  <c:v>-4.5153539999999999E-2</c:v>
                </c:pt>
                <c:pt idx="5244">
                  <c:v>-4.4220429999999998E-2</c:v>
                </c:pt>
                <c:pt idx="5245">
                  <c:v>-4.363554E-2</c:v>
                </c:pt>
                <c:pt idx="5246">
                  <c:v>-4.3175400000000003E-2</c:v>
                </c:pt>
                <c:pt idx="5247">
                  <c:v>-4.2517840000000001E-2</c:v>
                </c:pt>
                <c:pt idx="5248">
                  <c:v>-4.1503850000000002E-2</c:v>
                </c:pt>
                <c:pt idx="5249">
                  <c:v>-4.02029E-2</c:v>
                </c:pt>
                <c:pt idx="5250">
                  <c:v>-3.8982679999999999E-2</c:v>
                </c:pt>
                <c:pt idx="5251">
                  <c:v>-3.8334269999999997E-2</c:v>
                </c:pt>
                <c:pt idx="5252">
                  <c:v>-3.8669589999999997E-2</c:v>
                </c:pt>
                <c:pt idx="5253">
                  <c:v>-4.0219419999999999E-2</c:v>
                </c:pt>
                <c:pt idx="5254">
                  <c:v>-4.2792900000000002E-2</c:v>
                </c:pt>
                <c:pt idx="5255">
                  <c:v>-4.5892839999999997E-2</c:v>
                </c:pt>
                <c:pt idx="5256">
                  <c:v>-4.8745339999999998E-2</c:v>
                </c:pt>
                <c:pt idx="5257">
                  <c:v>-5.0607399999999997E-2</c:v>
                </c:pt>
                <c:pt idx="5258">
                  <c:v>-5.096846E-2</c:v>
                </c:pt>
                <c:pt idx="5259">
                  <c:v>-4.9773280000000003E-2</c:v>
                </c:pt>
                <c:pt idx="5260">
                  <c:v>-4.7383410000000001E-2</c:v>
                </c:pt>
                <c:pt idx="5261">
                  <c:v>-4.4538429999999997E-2</c:v>
                </c:pt>
                <c:pt idx="5262">
                  <c:v>-4.202268E-2</c:v>
                </c:pt>
                <c:pt idx="5263">
                  <c:v>-4.0533420000000001E-2</c:v>
                </c:pt>
                <c:pt idx="5264">
                  <c:v>-4.0513710000000001E-2</c:v>
                </c:pt>
                <c:pt idx="5265">
                  <c:v>-4.2076809999999999E-2</c:v>
                </c:pt>
                <c:pt idx="5266">
                  <c:v>-4.4871429999999997E-2</c:v>
                </c:pt>
                <c:pt idx="5267">
                  <c:v>-4.824051E-2</c:v>
                </c:pt>
                <c:pt idx="5268">
                  <c:v>-5.1376539999999998E-2</c:v>
                </c:pt>
                <c:pt idx="5269">
                  <c:v>-5.354834E-2</c:v>
                </c:pt>
                <c:pt idx="5270">
                  <c:v>-5.4273729999999999E-2</c:v>
                </c:pt>
                <c:pt idx="5271">
                  <c:v>-5.3367520000000002E-2</c:v>
                </c:pt>
                <c:pt idx="5272">
                  <c:v>-5.1089370000000002E-2</c:v>
                </c:pt>
                <c:pt idx="5273">
                  <c:v>-4.8169070000000001E-2</c:v>
                </c:pt>
                <c:pt idx="5274">
                  <c:v>-4.5573229999999999E-2</c:v>
                </c:pt>
                <c:pt idx="5275">
                  <c:v>-4.4262889999999999E-2</c:v>
                </c:pt>
                <c:pt idx="5276">
                  <c:v>-4.4915209999999997E-2</c:v>
                </c:pt>
                <c:pt idx="5277">
                  <c:v>-4.7796470000000001E-2</c:v>
                </c:pt>
                <c:pt idx="5278">
                  <c:v>-5.2780250000000001E-2</c:v>
                </c:pt>
                <c:pt idx="5279">
                  <c:v>-5.936201E-2</c:v>
                </c:pt>
                <c:pt idx="5280">
                  <c:v>-6.6761109999999999E-2</c:v>
                </c:pt>
                <c:pt idx="5281">
                  <c:v>-7.4095159999999993E-2</c:v>
                </c:pt>
                <c:pt idx="5282">
                  <c:v>-8.0540180000000003E-2</c:v>
                </c:pt>
                <c:pt idx="5283">
                  <c:v>-8.5471469999999994E-2</c:v>
                </c:pt>
                <c:pt idx="5284">
                  <c:v>-8.8515490000000002E-2</c:v>
                </c:pt>
                <c:pt idx="5285">
                  <c:v>-8.9543880000000006E-2</c:v>
                </c:pt>
                <c:pt idx="5286">
                  <c:v>-8.8581750000000001E-2</c:v>
                </c:pt>
                <c:pt idx="5287">
                  <c:v>-8.5681359999999998E-2</c:v>
                </c:pt>
                <c:pt idx="5288">
                  <c:v>-8.1047649999999999E-2</c:v>
                </c:pt>
                <c:pt idx="5289">
                  <c:v>-7.5129860000000007E-2</c:v>
                </c:pt>
                <c:pt idx="5290">
                  <c:v>-6.8492789999999998E-2</c:v>
                </c:pt>
                <c:pt idx="5291">
                  <c:v>-6.1800059999999997E-2</c:v>
                </c:pt>
                <c:pt idx="5292">
                  <c:v>-5.5524200000000003E-2</c:v>
                </c:pt>
                <c:pt idx="5293">
                  <c:v>-5.005946E-2</c:v>
                </c:pt>
                <c:pt idx="5294">
                  <c:v>-4.5626569999999998E-2</c:v>
                </c:pt>
                <c:pt idx="5295">
                  <c:v>-4.2357499999999999E-2</c:v>
                </c:pt>
                <c:pt idx="5296">
                  <c:v>-4.0365369999999998E-2</c:v>
                </c:pt>
                <c:pt idx="5297">
                  <c:v>-3.9748930000000002E-2</c:v>
                </c:pt>
                <c:pt idx="5298">
                  <c:v>-4.040088E-2</c:v>
                </c:pt>
                <c:pt idx="5299">
                  <c:v>-4.1966610000000001E-2</c:v>
                </c:pt>
                <c:pt idx="5300">
                  <c:v>-4.3917610000000003E-2</c:v>
                </c:pt>
                <c:pt idx="5301">
                  <c:v>-4.5628090000000003E-2</c:v>
                </c:pt>
                <c:pt idx="5302">
                  <c:v>-4.658561E-2</c:v>
                </c:pt>
                <c:pt idx="5303">
                  <c:v>-4.6487050000000002E-2</c:v>
                </c:pt>
                <c:pt idx="5304">
                  <c:v>-4.5308620000000001E-2</c:v>
                </c:pt>
                <c:pt idx="5305">
                  <c:v>-4.3521589999999999E-2</c:v>
                </c:pt>
                <c:pt idx="5306">
                  <c:v>-4.1709000000000003E-2</c:v>
                </c:pt>
                <c:pt idx="5307">
                  <c:v>-4.0534960000000002E-2</c:v>
                </c:pt>
                <c:pt idx="5308">
                  <c:v>-4.0497360000000003E-2</c:v>
                </c:pt>
                <c:pt idx="5309">
                  <c:v>-4.1856619999999997E-2</c:v>
                </c:pt>
                <c:pt idx="5310">
                  <c:v>-4.476086E-2</c:v>
                </c:pt>
                <c:pt idx="5311">
                  <c:v>-4.9096029999999999E-2</c:v>
                </c:pt>
                <c:pt idx="5312">
                  <c:v>-5.4643120000000003E-2</c:v>
                </c:pt>
                <c:pt idx="5313">
                  <c:v>-6.0992919999999999E-2</c:v>
                </c:pt>
                <c:pt idx="5314">
                  <c:v>-6.7471500000000004E-2</c:v>
                </c:pt>
                <c:pt idx="5315">
                  <c:v>-7.32154E-2</c:v>
                </c:pt>
                <c:pt idx="5316">
                  <c:v>-7.7300190000000005E-2</c:v>
                </c:pt>
                <c:pt idx="5317">
                  <c:v>-7.8990359999999996E-2</c:v>
                </c:pt>
                <c:pt idx="5318">
                  <c:v>-7.8022190000000005E-2</c:v>
                </c:pt>
                <c:pt idx="5319">
                  <c:v>-7.4716370000000004E-2</c:v>
                </c:pt>
                <c:pt idx="5320">
                  <c:v>-7.0192489999999996E-2</c:v>
                </c:pt>
                <c:pt idx="5321">
                  <c:v>-6.6184179999999995E-2</c:v>
                </c:pt>
                <c:pt idx="5322">
                  <c:v>-6.436683E-2</c:v>
                </c:pt>
                <c:pt idx="5323">
                  <c:v>-6.5766500000000006E-2</c:v>
                </c:pt>
                <c:pt idx="5324">
                  <c:v>-7.0204470000000005E-2</c:v>
                </c:pt>
                <c:pt idx="5325">
                  <c:v>-7.647967E-2</c:v>
                </c:pt>
                <c:pt idx="5326">
                  <c:v>-8.2579479999999997E-2</c:v>
                </c:pt>
                <c:pt idx="5327">
                  <c:v>-8.6415339999999993E-2</c:v>
                </c:pt>
                <c:pt idx="5328">
                  <c:v>-8.6532360000000003E-2</c:v>
                </c:pt>
                <c:pt idx="5329">
                  <c:v>-8.2725859999999998E-2</c:v>
                </c:pt>
                <c:pt idx="5330">
                  <c:v>-7.6103749999999998E-2</c:v>
                </c:pt>
                <c:pt idx="5331">
                  <c:v>-6.8716020000000003E-2</c:v>
                </c:pt>
                <c:pt idx="5332">
                  <c:v>-6.2660869999999994E-2</c:v>
                </c:pt>
                <c:pt idx="5333">
                  <c:v>-5.9296750000000002E-2</c:v>
                </c:pt>
                <c:pt idx="5334">
                  <c:v>-5.8881610000000001E-2</c:v>
                </c:pt>
                <c:pt idx="5335">
                  <c:v>-6.0668420000000001E-2</c:v>
                </c:pt>
                <c:pt idx="5336">
                  <c:v>-6.3366220000000001E-2</c:v>
                </c:pt>
                <c:pt idx="5337">
                  <c:v>-6.5875489999999995E-2</c:v>
                </c:pt>
                <c:pt idx="5338">
                  <c:v>-6.7743510000000007E-2</c:v>
                </c:pt>
                <c:pt idx="5339">
                  <c:v>-6.9259379999999995E-2</c:v>
                </c:pt>
                <c:pt idx="5340">
                  <c:v>-7.1127469999999998E-2</c:v>
                </c:pt>
                <c:pt idx="5341">
                  <c:v>-7.3955510000000002E-2</c:v>
                </c:pt>
                <c:pt idx="5342">
                  <c:v>-7.7697680000000005E-2</c:v>
                </c:pt>
                <c:pt idx="5343">
                  <c:v>-8.1537380000000007E-2</c:v>
                </c:pt>
                <c:pt idx="5344">
                  <c:v>-8.411341E-2</c:v>
                </c:pt>
                <c:pt idx="5345">
                  <c:v>-8.4054299999999998E-2</c:v>
                </c:pt>
                <c:pt idx="5346">
                  <c:v>-8.0597459999999996E-2</c:v>
                </c:pt>
                <c:pt idx="5347">
                  <c:v>-7.3959029999999995E-2</c:v>
                </c:pt>
                <c:pt idx="5348">
                  <c:v>-6.5153249999999996E-2</c:v>
                </c:pt>
                <c:pt idx="5349">
                  <c:v>-5.5701790000000001E-2</c:v>
                </c:pt>
                <c:pt idx="5350">
                  <c:v>-4.7069949999999999E-2</c:v>
                </c:pt>
                <c:pt idx="5351">
                  <c:v>-4.0381399999999998E-2</c:v>
                </c:pt>
                <c:pt idx="5352">
                  <c:v>-3.6322889999999997E-2</c:v>
                </c:pt>
                <c:pt idx="5353">
                  <c:v>-3.5005290000000001E-2</c:v>
                </c:pt>
                <c:pt idx="5354">
                  <c:v>-3.6059800000000003E-2</c:v>
                </c:pt>
                <c:pt idx="5355">
                  <c:v>-3.8860930000000002E-2</c:v>
                </c:pt>
                <c:pt idx="5356">
                  <c:v>-4.2629830000000001E-2</c:v>
                </c:pt>
                <c:pt idx="5357">
                  <c:v>-4.6717740000000001E-2</c:v>
                </c:pt>
                <c:pt idx="5358">
                  <c:v>-5.0578650000000003E-2</c:v>
                </c:pt>
                <c:pt idx="5359">
                  <c:v>-5.3682229999999997E-2</c:v>
                </c:pt>
                <c:pt idx="5360">
                  <c:v>-5.5677070000000002E-2</c:v>
                </c:pt>
                <c:pt idx="5361">
                  <c:v>-5.6421150000000003E-2</c:v>
                </c:pt>
                <c:pt idx="5362">
                  <c:v>-5.6053869999999999E-2</c:v>
                </c:pt>
                <c:pt idx="5363">
                  <c:v>-5.498045E-2</c:v>
                </c:pt>
                <c:pt idx="5364">
                  <c:v>-5.366783E-2</c:v>
                </c:pt>
                <c:pt idx="5365">
                  <c:v>-5.2473989999999998E-2</c:v>
                </c:pt>
                <c:pt idx="5366">
                  <c:v>-5.14878E-2</c:v>
                </c:pt>
                <c:pt idx="5367">
                  <c:v>-5.054691E-2</c:v>
                </c:pt>
                <c:pt idx="5368">
                  <c:v>-4.9398089999999999E-2</c:v>
                </c:pt>
                <c:pt idx="5369">
                  <c:v>-4.7926629999999998E-2</c:v>
                </c:pt>
                <c:pt idx="5370">
                  <c:v>-4.6283699999999997E-2</c:v>
                </c:pt>
                <c:pt idx="5371">
                  <c:v>-4.4845019999999999E-2</c:v>
                </c:pt>
                <c:pt idx="5372">
                  <c:v>-4.3958579999999997E-2</c:v>
                </c:pt>
                <c:pt idx="5373">
                  <c:v>-4.3835190000000003E-2</c:v>
                </c:pt>
                <c:pt idx="5374">
                  <c:v>-4.4258970000000002E-2</c:v>
                </c:pt>
                <c:pt idx="5375">
                  <c:v>-4.4658469999999999E-2</c:v>
                </c:pt>
                <c:pt idx="5376">
                  <c:v>-4.4334520000000002E-2</c:v>
                </c:pt>
                <c:pt idx="5377">
                  <c:v>-4.2844449999999999E-2</c:v>
                </c:pt>
                <c:pt idx="5378">
                  <c:v>-4.0218610000000002E-2</c:v>
                </c:pt>
                <c:pt idx="5379">
                  <c:v>-3.7112310000000003E-2</c:v>
                </c:pt>
                <c:pt idx="5380">
                  <c:v>-3.4476140000000002E-2</c:v>
                </c:pt>
                <c:pt idx="5381">
                  <c:v>-3.3256210000000001E-2</c:v>
                </c:pt>
                <c:pt idx="5382">
                  <c:v>-3.4083330000000002E-2</c:v>
                </c:pt>
                <c:pt idx="5383">
                  <c:v>-3.706984E-2</c:v>
                </c:pt>
                <c:pt idx="5384">
                  <c:v>-4.1743040000000002E-2</c:v>
                </c:pt>
                <c:pt idx="5385">
                  <c:v>-4.7197740000000002E-2</c:v>
                </c:pt>
                <c:pt idx="5386">
                  <c:v>-5.2290990000000002E-2</c:v>
                </c:pt>
                <c:pt idx="5387">
                  <c:v>-5.5979540000000001E-2</c:v>
                </c:pt>
                <c:pt idx="5388">
                  <c:v>-5.7548799999999997E-2</c:v>
                </c:pt>
                <c:pt idx="5389">
                  <c:v>-5.6795760000000001E-2</c:v>
                </c:pt>
                <c:pt idx="5390">
                  <c:v>-5.3867169999999999E-2</c:v>
                </c:pt>
                <c:pt idx="5391">
                  <c:v>-4.9229769999999999E-2</c:v>
                </c:pt>
                <c:pt idx="5392">
                  <c:v>-4.3667839999999999E-2</c:v>
                </c:pt>
                <c:pt idx="5393">
                  <c:v>-3.823725E-2</c:v>
                </c:pt>
                <c:pt idx="5394">
                  <c:v>-3.3988450000000003E-2</c:v>
                </c:pt>
                <c:pt idx="5395">
                  <c:v>-3.178868E-2</c:v>
                </c:pt>
                <c:pt idx="5396">
                  <c:v>-3.2060610000000003E-2</c:v>
                </c:pt>
                <c:pt idx="5397">
                  <c:v>-3.4610080000000001E-2</c:v>
                </c:pt>
                <c:pt idx="5398">
                  <c:v>-3.8771689999999998E-2</c:v>
                </c:pt>
                <c:pt idx="5399">
                  <c:v>-4.347177E-2</c:v>
                </c:pt>
                <c:pt idx="5400">
                  <c:v>-4.7605399999999999E-2</c:v>
                </c:pt>
                <c:pt idx="5401">
                  <c:v>-5.0469010000000002E-2</c:v>
                </c:pt>
                <c:pt idx="5402">
                  <c:v>-5.1997960000000003E-2</c:v>
                </c:pt>
                <c:pt idx="5403">
                  <c:v>-5.2738500000000001E-2</c:v>
                </c:pt>
                <c:pt idx="5404">
                  <c:v>-5.3476490000000002E-2</c:v>
                </c:pt>
                <c:pt idx="5405">
                  <c:v>-5.4841580000000001E-2</c:v>
                </c:pt>
                <c:pt idx="5406">
                  <c:v>-5.692502E-2</c:v>
                </c:pt>
                <c:pt idx="5407">
                  <c:v>-5.9259979999999997E-2</c:v>
                </c:pt>
                <c:pt idx="5408">
                  <c:v>-6.0948670000000003E-2</c:v>
                </c:pt>
                <c:pt idx="5409">
                  <c:v>-6.1157870000000003E-2</c:v>
                </c:pt>
                <c:pt idx="5410">
                  <c:v>-5.9533820000000001E-2</c:v>
                </c:pt>
                <c:pt idx="5411">
                  <c:v>-5.645091E-2</c:v>
                </c:pt>
                <c:pt idx="5412">
                  <c:v>-5.2769980000000001E-2</c:v>
                </c:pt>
                <c:pt idx="5413">
                  <c:v>-4.9460070000000002E-2</c:v>
                </c:pt>
                <c:pt idx="5414">
                  <c:v>-4.7121799999999998E-2</c:v>
                </c:pt>
                <c:pt idx="5415">
                  <c:v>-4.5780019999999998E-2</c:v>
                </c:pt>
                <c:pt idx="5416">
                  <c:v>-4.504528E-2</c:v>
                </c:pt>
                <c:pt idx="5417">
                  <c:v>-4.4412E-2</c:v>
                </c:pt>
                <c:pt idx="5418">
                  <c:v>-4.3550609999999997E-2</c:v>
                </c:pt>
                <c:pt idx="5419">
                  <c:v>-4.2570179999999999E-2</c:v>
                </c:pt>
                <c:pt idx="5420">
                  <c:v>-4.1814669999999998E-2</c:v>
                </c:pt>
                <c:pt idx="5421">
                  <c:v>-4.1908550000000003E-2</c:v>
                </c:pt>
                <c:pt idx="5422">
                  <c:v>-4.3150290000000001E-2</c:v>
                </c:pt>
                <c:pt idx="5423">
                  <c:v>-4.5369960000000001E-2</c:v>
                </c:pt>
                <c:pt idx="5424">
                  <c:v>-4.7995610000000001E-2</c:v>
                </c:pt>
                <c:pt idx="5425">
                  <c:v>-5.0250929999999999E-2</c:v>
                </c:pt>
                <c:pt idx="5426">
                  <c:v>-5.1469019999999997E-2</c:v>
                </c:pt>
                <c:pt idx="5427">
                  <c:v>-5.1505309999999999E-2</c:v>
                </c:pt>
                <c:pt idx="5428">
                  <c:v>-5.0824649999999999E-2</c:v>
                </c:pt>
                <c:pt idx="5429">
                  <c:v>-5.0208339999999997E-2</c:v>
                </c:pt>
                <c:pt idx="5430">
                  <c:v>-5.038608E-2</c:v>
                </c:pt>
                <c:pt idx="5431">
                  <c:v>-5.1681369999999997E-2</c:v>
                </c:pt>
                <c:pt idx="5432">
                  <c:v>-5.3900240000000002E-2</c:v>
                </c:pt>
                <c:pt idx="5433">
                  <c:v>-5.6475699999999997E-2</c:v>
                </c:pt>
                <c:pt idx="5434">
                  <c:v>-5.8682829999999998E-2</c:v>
                </c:pt>
                <c:pt idx="5435">
                  <c:v>-6.0109900000000001E-2</c:v>
                </c:pt>
                <c:pt idx="5436">
                  <c:v>-6.0762110000000001E-2</c:v>
                </c:pt>
                <c:pt idx="5437">
                  <c:v>-6.1058679999999997E-2</c:v>
                </c:pt>
                <c:pt idx="5438">
                  <c:v>-6.154809E-2</c:v>
                </c:pt>
                <c:pt idx="5439">
                  <c:v>-6.2564659999999994E-2</c:v>
                </c:pt>
                <c:pt idx="5440">
                  <c:v>-6.4116779999999998E-2</c:v>
                </c:pt>
                <c:pt idx="5441">
                  <c:v>-6.5860660000000001E-2</c:v>
                </c:pt>
                <c:pt idx="5442">
                  <c:v>-6.7272410000000005E-2</c:v>
                </c:pt>
                <c:pt idx="5443">
                  <c:v>-6.7853090000000005E-2</c:v>
                </c:pt>
                <c:pt idx="5444">
                  <c:v>-6.7333340000000005E-2</c:v>
                </c:pt>
                <c:pt idx="5445">
                  <c:v>-6.5762619999999994E-2</c:v>
                </c:pt>
                <c:pt idx="5446">
                  <c:v>-6.3351019999999994E-2</c:v>
                </c:pt>
                <c:pt idx="5447">
                  <c:v>-6.0419710000000001E-2</c:v>
                </c:pt>
                <c:pt idx="5448">
                  <c:v>-5.7308199999999997E-2</c:v>
                </c:pt>
                <c:pt idx="5449">
                  <c:v>-5.4388369999999998E-2</c:v>
                </c:pt>
                <c:pt idx="5450">
                  <c:v>-5.1906319999999999E-2</c:v>
                </c:pt>
                <c:pt idx="5451">
                  <c:v>-5.0025420000000001E-2</c:v>
                </c:pt>
                <c:pt idx="5452">
                  <c:v>-4.8660009999999997E-2</c:v>
                </c:pt>
                <c:pt idx="5453">
                  <c:v>-4.7666529999999999E-2</c:v>
                </c:pt>
                <c:pt idx="5454">
                  <c:v>-4.6679949999999998E-2</c:v>
                </c:pt>
                <c:pt idx="5455">
                  <c:v>-4.5218040000000001E-2</c:v>
                </c:pt>
                <c:pt idx="5456">
                  <c:v>-4.2867330000000002E-2</c:v>
                </c:pt>
                <c:pt idx="5457">
                  <c:v>-3.940047E-2</c:v>
                </c:pt>
                <c:pt idx="5458">
                  <c:v>-3.4889179999999999E-2</c:v>
                </c:pt>
                <c:pt idx="5459">
                  <c:v>-2.9813530000000001E-2</c:v>
                </c:pt>
                <c:pt idx="5460">
                  <c:v>-2.476012E-2</c:v>
                </c:pt>
                <c:pt idx="5461">
                  <c:v>-2.0409730000000001E-2</c:v>
                </c:pt>
                <c:pt idx="5462">
                  <c:v>-1.7319060000000001E-2</c:v>
                </c:pt>
                <c:pt idx="5463">
                  <c:v>-1.5792960000000002E-2</c:v>
                </c:pt>
                <c:pt idx="5464">
                  <c:v>-1.5908579999999999E-2</c:v>
                </c:pt>
                <c:pt idx="5465">
                  <c:v>-1.7525229999999999E-2</c:v>
                </c:pt>
                <c:pt idx="5466">
                  <c:v>-2.034422E-2</c:v>
                </c:pt>
                <c:pt idx="5467">
                  <c:v>-2.4096010000000001E-2</c:v>
                </c:pt>
                <c:pt idx="5468">
                  <c:v>-2.8559169999999998E-2</c:v>
                </c:pt>
                <c:pt idx="5469">
                  <c:v>-3.3700800000000003E-2</c:v>
                </c:pt>
                <c:pt idx="5470">
                  <c:v>-3.9483379999999998E-2</c:v>
                </c:pt>
                <c:pt idx="5471">
                  <c:v>-4.5702090000000001E-2</c:v>
                </c:pt>
                <c:pt idx="5472">
                  <c:v>-5.1956889999999999E-2</c:v>
                </c:pt>
                <c:pt idx="5473">
                  <c:v>-5.7712020000000003E-2</c:v>
                </c:pt>
                <c:pt idx="5474">
                  <c:v>-6.2499899999999997E-2</c:v>
                </c:pt>
                <c:pt idx="5475">
                  <c:v>-6.6117519999999999E-2</c:v>
                </c:pt>
                <c:pt idx="5476">
                  <c:v>-6.8624000000000004E-2</c:v>
                </c:pt>
                <c:pt idx="5477">
                  <c:v>-7.0284879999999994E-2</c:v>
                </c:pt>
                <c:pt idx="5478">
                  <c:v>-7.1328429999999998E-2</c:v>
                </c:pt>
                <c:pt idx="5479">
                  <c:v>-7.1851230000000002E-2</c:v>
                </c:pt>
                <c:pt idx="5480">
                  <c:v>-7.1881029999999999E-2</c:v>
                </c:pt>
                <c:pt idx="5481">
                  <c:v>-7.1443519999999996E-2</c:v>
                </c:pt>
                <c:pt idx="5482">
                  <c:v>-7.05905E-2</c:v>
                </c:pt>
                <c:pt idx="5483">
                  <c:v>-6.9560529999999995E-2</c:v>
                </c:pt>
                <c:pt idx="5484">
                  <c:v>-6.8505469999999999E-2</c:v>
                </c:pt>
                <c:pt idx="5485">
                  <c:v>-6.7598480000000002E-2</c:v>
                </c:pt>
                <c:pt idx="5486">
                  <c:v>-6.6809240000000006E-2</c:v>
                </c:pt>
                <c:pt idx="5487">
                  <c:v>-6.5895480000000006E-2</c:v>
                </c:pt>
                <c:pt idx="5488">
                  <c:v>-6.4604439999999999E-2</c:v>
                </c:pt>
                <c:pt idx="5489">
                  <c:v>-6.2719689999999995E-2</c:v>
                </c:pt>
                <c:pt idx="5490">
                  <c:v>-6.0171240000000001E-2</c:v>
                </c:pt>
                <c:pt idx="5491">
                  <c:v>-5.7103519999999998E-2</c:v>
                </c:pt>
                <c:pt idx="5492">
                  <c:v>-5.3692869999999997E-2</c:v>
                </c:pt>
                <c:pt idx="5493">
                  <c:v>-5.0096660000000001E-2</c:v>
                </c:pt>
                <c:pt idx="5494">
                  <c:v>-4.6383790000000001E-2</c:v>
                </c:pt>
                <c:pt idx="5495">
                  <c:v>-4.2492719999999998E-2</c:v>
                </c:pt>
                <c:pt idx="5496">
                  <c:v>-3.8455259999999998E-2</c:v>
                </c:pt>
                <c:pt idx="5497">
                  <c:v>-3.4418049999999999E-2</c:v>
                </c:pt>
                <c:pt idx="5498">
                  <c:v>-3.062107E-2</c:v>
                </c:pt>
                <c:pt idx="5499">
                  <c:v>-2.7398450000000001E-2</c:v>
                </c:pt>
                <c:pt idx="5500">
                  <c:v>-2.488814E-2</c:v>
                </c:pt>
                <c:pt idx="5501">
                  <c:v>-2.3150500000000001E-2</c:v>
                </c:pt>
                <c:pt idx="5502">
                  <c:v>-2.200007E-2</c:v>
                </c:pt>
                <c:pt idx="5503">
                  <c:v>-2.1100549999999999E-2</c:v>
                </c:pt>
                <c:pt idx="5504">
                  <c:v>-2.0209000000000001E-2</c:v>
                </c:pt>
                <c:pt idx="5505">
                  <c:v>-1.9354320000000001E-2</c:v>
                </c:pt>
                <c:pt idx="5506">
                  <c:v>-1.8874999999999999E-2</c:v>
                </c:pt>
                <c:pt idx="5507">
                  <c:v>-1.9378329999999999E-2</c:v>
                </c:pt>
                <c:pt idx="5508">
                  <c:v>-2.1471509999999999E-2</c:v>
                </c:pt>
                <c:pt idx="5509">
                  <c:v>-2.54875E-2</c:v>
                </c:pt>
                <c:pt idx="5510">
                  <c:v>-3.1245809999999999E-2</c:v>
                </c:pt>
                <c:pt idx="5511">
                  <c:v>-3.7989929999999998E-2</c:v>
                </c:pt>
                <c:pt idx="5512">
                  <c:v>-4.4407099999999998E-2</c:v>
                </c:pt>
                <c:pt idx="5513">
                  <c:v>-4.9037049999999999E-2</c:v>
                </c:pt>
                <c:pt idx="5514">
                  <c:v>-5.0681379999999998E-2</c:v>
                </c:pt>
                <c:pt idx="5515">
                  <c:v>-4.8961690000000002E-2</c:v>
                </c:pt>
                <c:pt idx="5516">
                  <c:v>-4.4222909999999997E-2</c:v>
                </c:pt>
                <c:pt idx="5517">
                  <c:v>-3.7639779999999998E-2</c:v>
                </c:pt>
                <c:pt idx="5518">
                  <c:v>-3.0633819999999999E-2</c:v>
                </c:pt>
                <c:pt idx="5519">
                  <c:v>-2.4714989999999999E-2</c:v>
                </c:pt>
                <c:pt idx="5520">
                  <c:v>-2.1068420000000001E-2</c:v>
                </c:pt>
                <c:pt idx="5521">
                  <c:v>-2.0389500000000001E-2</c:v>
                </c:pt>
                <c:pt idx="5522">
                  <c:v>-2.2687269999999999E-2</c:v>
                </c:pt>
                <c:pt idx="5523">
                  <c:v>-2.7426760000000001E-2</c:v>
                </c:pt>
                <c:pt idx="5524">
                  <c:v>-3.3851979999999997E-2</c:v>
                </c:pt>
                <c:pt idx="5525">
                  <c:v>-4.1167799999999997E-2</c:v>
                </c:pt>
                <c:pt idx="5526">
                  <c:v>-4.8779719999999999E-2</c:v>
                </c:pt>
                <c:pt idx="5527">
                  <c:v>-5.6120669999999998E-2</c:v>
                </c:pt>
                <c:pt idx="5528">
                  <c:v>-6.2717200000000001E-2</c:v>
                </c:pt>
                <c:pt idx="5529">
                  <c:v>-6.826691E-2</c:v>
                </c:pt>
                <c:pt idx="5530">
                  <c:v>-7.2670390000000001E-2</c:v>
                </c:pt>
                <c:pt idx="5531">
                  <c:v>-7.6038320000000006E-2</c:v>
                </c:pt>
                <c:pt idx="5532">
                  <c:v>-7.8552570000000002E-2</c:v>
                </c:pt>
                <c:pt idx="5533">
                  <c:v>-8.0297969999999996E-2</c:v>
                </c:pt>
                <c:pt idx="5534">
                  <c:v>-8.1128770000000003E-2</c:v>
                </c:pt>
                <c:pt idx="5535">
                  <c:v>-8.0622529999999998E-2</c:v>
                </c:pt>
                <c:pt idx="5536">
                  <c:v>-7.8294810000000006E-2</c:v>
                </c:pt>
                <c:pt idx="5537">
                  <c:v>-7.3901430000000004E-2</c:v>
                </c:pt>
                <c:pt idx="5538">
                  <c:v>-6.7592100000000002E-2</c:v>
                </c:pt>
                <c:pt idx="5539">
                  <c:v>-5.9907380000000003E-2</c:v>
                </c:pt>
                <c:pt idx="5540">
                  <c:v>-5.1632659999999997E-2</c:v>
                </c:pt>
                <c:pt idx="5541">
                  <c:v>-4.3565800000000002E-2</c:v>
                </c:pt>
                <c:pt idx="5542">
                  <c:v>-3.6470240000000001E-2</c:v>
                </c:pt>
                <c:pt idx="5543">
                  <c:v>-3.0931380000000001E-2</c:v>
                </c:pt>
                <c:pt idx="5544">
                  <c:v>-2.7454969999999999E-2</c:v>
                </c:pt>
                <c:pt idx="5545">
                  <c:v>-2.6308040000000001E-2</c:v>
                </c:pt>
                <c:pt idx="5546">
                  <c:v>-2.7414009999999999E-2</c:v>
                </c:pt>
                <c:pt idx="5547">
                  <c:v>-3.029664E-2</c:v>
                </c:pt>
                <c:pt idx="5548">
                  <c:v>-3.4120850000000001E-2</c:v>
                </c:pt>
                <c:pt idx="5549">
                  <c:v>-3.7978089999999999E-2</c:v>
                </c:pt>
                <c:pt idx="5550">
                  <c:v>-4.0929109999999998E-2</c:v>
                </c:pt>
                <c:pt idx="5551">
                  <c:v>-4.2183390000000001E-2</c:v>
                </c:pt>
                <c:pt idx="5552">
                  <c:v>-4.1319689999999999E-2</c:v>
                </c:pt>
                <c:pt idx="5553">
                  <c:v>-3.8452859999999998E-2</c:v>
                </c:pt>
                <c:pt idx="5554">
                  <c:v>-3.4168749999999998E-2</c:v>
                </c:pt>
                <c:pt idx="5555">
                  <c:v>-2.940601E-2</c:v>
                </c:pt>
                <c:pt idx="5556">
                  <c:v>-2.5143599999999999E-2</c:v>
                </c:pt>
                <c:pt idx="5557">
                  <c:v>-2.2070780000000002E-2</c:v>
                </c:pt>
                <c:pt idx="5558">
                  <c:v>-2.0482179999999999E-2</c:v>
                </c:pt>
                <c:pt idx="5559">
                  <c:v>-2.02115E-2</c:v>
                </c:pt>
                <c:pt idx="5560">
                  <c:v>-2.081937E-2</c:v>
                </c:pt>
                <c:pt idx="5561">
                  <c:v>-2.179646E-2</c:v>
                </c:pt>
                <c:pt idx="5562">
                  <c:v>-2.2735979999999999E-2</c:v>
                </c:pt>
                <c:pt idx="5563">
                  <c:v>-2.3474040000000002E-2</c:v>
                </c:pt>
                <c:pt idx="5564">
                  <c:v>-2.412187E-2</c:v>
                </c:pt>
                <c:pt idx="5565">
                  <c:v>-2.483289E-2</c:v>
                </c:pt>
                <c:pt idx="5566">
                  <c:v>-2.5792909999999999E-2</c:v>
                </c:pt>
                <c:pt idx="5567">
                  <c:v>-2.6977790000000001E-2</c:v>
                </c:pt>
                <c:pt idx="5568">
                  <c:v>-2.821688E-2</c:v>
                </c:pt>
                <c:pt idx="5569">
                  <c:v>-2.9350890000000001E-2</c:v>
                </c:pt>
                <c:pt idx="5570">
                  <c:v>-3.0324509999999999E-2</c:v>
                </c:pt>
                <c:pt idx="5571">
                  <c:v>-3.1240420000000001E-2</c:v>
                </c:pt>
                <c:pt idx="5572">
                  <c:v>-3.2342210000000003E-2</c:v>
                </c:pt>
                <c:pt idx="5573">
                  <c:v>-3.389499E-2</c:v>
                </c:pt>
                <c:pt idx="5574">
                  <c:v>-3.6016350000000003E-2</c:v>
                </c:pt>
                <c:pt idx="5575">
                  <c:v>-3.8524910000000002E-2</c:v>
                </c:pt>
                <c:pt idx="5576">
                  <c:v>-4.0992599999999997E-2</c:v>
                </c:pt>
                <c:pt idx="5577">
                  <c:v>-4.2889089999999998E-2</c:v>
                </c:pt>
                <c:pt idx="5578">
                  <c:v>-4.3778789999999998E-2</c:v>
                </c:pt>
                <c:pt idx="5579">
                  <c:v>-4.3519490000000001E-2</c:v>
                </c:pt>
                <c:pt idx="5580">
                  <c:v>-4.2220880000000002E-2</c:v>
                </c:pt>
                <c:pt idx="5581">
                  <c:v>-4.028085E-2</c:v>
                </c:pt>
                <c:pt idx="5582">
                  <c:v>-3.8046419999999997E-2</c:v>
                </c:pt>
                <c:pt idx="5583">
                  <c:v>-3.580245E-2</c:v>
                </c:pt>
                <c:pt idx="5584">
                  <c:v>-3.3655230000000001E-2</c:v>
                </c:pt>
                <c:pt idx="5585">
                  <c:v>-3.1589909999999999E-2</c:v>
                </c:pt>
                <c:pt idx="5586">
                  <c:v>-2.9514470000000001E-2</c:v>
                </c:pt>
                <c:pt idx="5587">
                  <c:v>-2.7399010000000001E-2</c:v>
                </c:pt>
                <c:pt idx="5588">
                  <c:v>-2.5264289999999998E-2</c:v>
                </c:pt>
                <c:pt idx="5589">
                  <c:v>-2.3235909999999999E-2</c:v>
                </c:pt>
                <c:pt idx="5590">
                  <c:v>-2.1446090000000001E-2</c:v>
                </c:pt>
                <c:pt idx="5591">
                  <c:v>-1.9991600000000002E-2</c:v>
                </c:pt>
                <c:pt idx="5592">
                  <c:v>-1.8885309999999999E-2</c:v>
                </c:pt>
                <c:pt idx="5593">
                  <c:v>-1.8062809999999999E-2</c:v>
                </c:pt>
                <c:pt idx="5594">
                  <c:v>-1.7425349999999999E-2</c:v>
                </c:pt>
                <c:pt idx="5595">
                  <c:v>-1.6875100000000001E-2</c:v>
                </c:pt>
                <c:pt idx="5596">
                  <c:v>-1.6388719999999999E-2</c:v>
                </c:pt>
                <c:pt idx="5597">
                  <c:v>-1.6026140000000001E-2</c:v>
                </c:pt>
                <c:pt idx="5598">
                  <c:v>-1.5853860000000001E-2</c:v>
                </c:pt>
                <c:pt idx="5599">
                  <c:v>-1.5908769999999999E-2</c:v>
                </c:pt>
                <c:pt idx="5600">
                  <c:v>-1.6155039999999999E-2</c:v>
                </c:pt>
                <c:pt idx="5601">
                  <c:v>-1.6495119999999999E-2</c:v>
                </c:pt>
                <c:pt idx="5602">
                  <c:v>-1.675834E-2</c:v>
                </c:pt>
                <c:pt idx="5603">
                  <c:v>-1.684188E-2</c:v>
                </c:pt>
                <c:pt idx="5604">
                  <c:v>-1.6667560000000001E-2</c:v>
                </c:pt>
                <c:pt idx="5605">
                  <c:v>-1.6302179999999999E-2</c:v>
                </c:pt>
                <c:pt idx="5606">
                  <c:v>-1.584002E-2</c:v>
                </c:pt>
                <c:pt idx="5607">
                  <c:v>-1.5384979999999999E-2</c:v>
                </c:pt>
                <c:pt idx="5608">
                  <c:v>-1.5033120000000001E-2</c:v>
                </c:pt>
                <c:pt idx="5609">
                  <c:v>-1.481526E-2</c:v>
                </c:pt>
                <c:pt idx="5610">
                  <c:v>-1.4699510000000001E-2</c:v>
                </c:pt>
                <c:pt idx="5611">
                  <c:v>-1.460943E-2</c:v>
                </c:pt>
                <c:pt idx="5612">
                  <c:v>-1.4443630000000001E-2</c:v>
                </c:pt>
                <c:pt idx="5613">
                  <c:v>-1.411522E-2</c:v>
                </c:pt>
                <c:pt idx="5614">
                  <c:v>-1.354816E-2</c:v>
                </c:pt>
                <c:pt idx="5615">
                  <c:v>-1.264642E-2</c:v>
                </c:pt>
                <c:pt idx="5616">
                  <c:v>-1.140541E-2</c:v>
                </c:pt>
                <c:pt idx="5617">
                  <c:v>-9.8456859999999993E-3</c:v>
                </c:pt>
                <c:pt idx="5618">
                  <c:v>-8.0961769999999995E-3</c:v>
                </c:pt>
                <c:pt idx="5619">
                  <c:v>-6.3438699999999997E-3</c:v>
                </c:pt>
                <c:pt idx="5620">
                  <c:v>-4.8248179999999998E-3</c:v>
                </c:pt>
                <c:pt idx="5621">
                  <c:v>-3.7972449999999999E-3</c:v>
                </c:pt>
                <c:pt idx="5622">
                  <c:v>-3.4652789999999999E-3</c:v>
                </c:pt>
                <c:pt idx="5623">
                  <c:v>-3.9076249999999996E-3</c:v>
                </c:pt>
                <c:pt idx="5624">
                  <c:v>-5.0713269999999996E-3</c:v>
                </c:pt>
                <c:pt idx="5625">
                  <c:v>-6.7018340000000003E-3</c:v>
                </c:pt>
                <c:pt idx="5626">
                  <c:v>-8.4446090000000005E-3</c:v>
                </c:pt>
                <c:pt idx="5627">
                  <c:v>-9.9203739999999992E-3</c:v>
                </c:pt>
                <c:pt idx="5628">
                  <c:v>-1.084769E-2</c:v>
                </c:pt>
                <c:pt idx="5629">
                  <c:v>-1.109478E-2</c:v>
                </c:pt>
                <c:pt idx="5630">
                  <c:v>-1.0667869999999999E-2</c:v>
                </c:pt>
                <c:pt idx="5631">
                  <c:v>-9.6635760000000001E-3</c:v>
                </c:pt>
                <c:pt idx="5632">
                  <c:v>-8.2219540000000001E-3</c:v>
                </c:pt>
                <c:pt idx="5633">
                  <c:v>-6.4919610000000001E-3</c:v>
                </c:pt>
                <c:pt idx="5634">
                  <c:v>-4.5844960000000004E-3</c:v>
                </c:pt>
                <c:pt idx="5635">
                  <c:v>-2.5908929999999999E-3</c:v>
                </c:pt>
                <c:pt idx="5636">
                  <c:v>-5.7267549999999998E-4</c:v>
                </c:pt>
                <c:pt idx="5637">
                  <c:v>1.363251E-3</c:v>
                </c:pt>
                <c:pt idx="5638">
                  <c:v>3.0900139999999999E-3</c:v>
                </c:pt>
                <c:pt idx="5639">
                  <c:v>4.4494900000000004E-3</c:v>
                </c:pt>
                <c:pt idx="5640">
                  <c:v>5.290398E-3</c:v>
                </c:pt>
                <c:pt idx="5641">
                  <c:v>5.5300080000000003E-3</c:v>
                </c:pt>
                <c:pt idx="5642">
                  <c:v>5.2126589999999997E-3</c:v>
                </c:pt>
                <c:pt idx="5643">
                  <c:v>4.5012120000000001E-3</c:v>
                </c:pt>
                <c:pt idx="5644">
                  <c:v>3.6551119999999999E-3</c:v>
                </c:pt>
                <c:pt idx="5645">
                  <c:v>2.9046129999999999E-3</c:v>
                </c:pt>
                <c:pt idx="5646">
                  <c:v>2.4258790000000001E-3</c:v>
                </c:pt>
                <c:pt idx="5647">
                  <c:v>2.2807959999999999E-3</c:v>
                </c:pt>
                <c:pt idx="5648">
                  <c:v>2.3946589999999999E-3</c:v>
                </c:pt>
                <c:pt idx="5649">
                  <c:v>2.5833090000000002E-3</c:v>
                </c:pt>
                <c:pt idx="5650">
                  <c:v>2.6468780000000001E-3</c:v>
                </c:pt>
                <c:pt idx="5651">
                  <c:v>2.426812E-3</c:v>
                </c:pt>
                <c:pt idx="5652">
                  <c:v>1.874789E-3</c:v>
                </c:pt>
                <c:pt idx="5653">
                  <c:v>1.062482E-3</c:v>
                </c:pt>
                <c:pt idx="5654">
                  <c:v>1.3239069999999999E-4</c:v>
                </c:pt>
                <c:pt idx="5655">
                  <c:v>-6.8248850000000004E-4</c:v>
                </c:pt>
                <c:pt idx="5656">
                  <c:v>-1.1767170000000001E-3</c:v>
                </c:pt>
                <c:pt idx="5657">
                  <c:v>-1.2004749999999999E-3</c:v>
                </c:pt>
                <c:pt idx="5658">
                  <c:v>-7.1150049999999996E-4</c:v>
                </c:pt>
                <c:pt idx="5659">
                  <c:v>2.3564690000000001E-4</c:v>
                </c:pt>
                <c:pt idx="5660">
                  <c:v>1.4983520000000001E-3</c:v>
                </c:pt>
                <c:pt idx="5661">
                  <c:v>2.8835319999999998E-3</c:v>
                </c:pt>
                <c:pt idx="5662">
                  <c:v>4.1804650000000004E-3</c:v>
                </c:pt>
                <c:pt idx="5663">
                  <c:v>5.2155760000000004E-3</c:v>
                </c:pt>
                <c:pt idx="5664">
                  <c:v>5.8618280000000004E-3</c:v>
                </c:pt>
                <c:pt idx="5665">
                  <c:v>6.0707729999999998E-3</c:v>
                </c:pt>
                <c:pt idx="5666">
                  <c:v>5.8853040000000001E-3</c:v>
                </c:pt>
                <c:pt idx="5667">
                  <c:v>5.4171649999999998E-3</c:v>
                </c:pt>
                <c:pt idx="5668">
                  <c:v>4.8318450000000004E-3</c:v>
                </c:pt>
                <c:pt idx="5669">
                  <c:v>4.2840530000000003E-3</c:v>
                </c:pt>
                <c:pt idx="5670">
                  <c:v>3.896128E-3</c:v>
                </c:pt>
                <c:pt idx="5671">
                  <c:v>3.7510880000000001E-3</c:v>
                </c:pt>
                <c:pt idx="5672">
                  <c:v>3.8595209999999999E-3</c:v>
                </c:pt>
                <c:pt idx="5673">
                  <c:v>4.1723020000000001E-3</c:v>
                </c:pt>
                <c:pt idx="5674">
                  <c:v>4.6139839999999998E-3</c:v>
                </c:pt>
                <c:pt idx="5675">
                  <c:v>5.0862199999999998E-3</c:v>
                </c:pt>
                <c:pt idx="5676">
                  <c:v>5.5269200000000003E-3</c:v>
                </c:pt>
                <c:pt idx="5677">
                  <c:v>5.8729109999999998E-3</c:v>
                </c:pt>
                <c:pt idx="5678">
                  <c:v>6.1022239999999998E-3</c:v>
                </c:pt>
                <c:pt idx="5679">
                  <c:v>6.2162540000000001E-3</c:v>
                </c:pt>
                <c:pt idx="5680">
                  <c:v>6.2230760000000001E-3</c:v>
                </c:pt>
                <c:pt idx="5681">
                  <c:v>6.1185889999999998E-3</c:v>
                </c:pt>
                <c:pt idx="5682">
                  <c:v>5.9147269999999998E-3</c:v>
                </c:pt>
                <c:pt idx="5683">
                  <c:v>5.6287480000000003E-3</c:v>
                </c:pt>
                <c:pt idx="5684">
                  <c:v>5.2766799999999997E-3</c:v>
                </c:pt>
                <c:pt idx="5685">
                  <c:v>4.8944360000000003E-3</c:v>
                </c:pt>
                <c:pt idx="5686">
                  <c:v>4.5222370000000001E-3</c:v>
                </c:pt>
                <c:pt idx="5687">
                  <c:v>4.2205790000000003E-3</c:v>
                </c:pt>
                <c:pt idx="5688">
                  <c:v>4.0457310000000003E-3</c:v>
                </c:pt>
                <c:pt idx="5689">
                  <c:v>4.0265680000000003E-3</c:v>
                </c:pt>
                <c:pt idx="5690">
                  <c:v>4.174812E-3</c:v>
                </c:pt>
                <c:pt idx="5691">
                  <c:v>4.4650219999999999E-3</c:v>
                </c:pt>
                <c:pt idx="5692">
                  <c:v>4.836435E-3</c:v>
                </c:pt>
                <c:pt idx="5693">
                  <c:v>5.2063880000000002E-3</c:v>
                </c:pt>
                <c:pt idx="5694">
                  <c:v>5.4809139999999999E-3</c:v>
                </c:pt>
                <c:pt idx="5695">
                  <c:v>5.5940089999999996E-3</c:v>
                </c:pt>
                <c:pt idx="5696">
                  <c:v>5.5137659999999998E-3</c:v>
                </c:pt>
                <c:pt idx="5697">
                  <c:v>5.26407E-3</c:v>
                </c:pt>
                <c:pt idx="5698">
                  <c:v>4.9418550000000002E-3</c:v>
                </c:pt>
                <c:pt idx="5699">
                  <c:v>4.6977130000000001E-3</c:v>
                </c:pt>
                <c:pt idx="5700">
                  <c:v>4.7023680000000002E-3</c:v>
                </c:pt>
                <c:pt idx="5701">
                  <c:v>5.0980549999999998E-3</c:v>
                </c:pt>
                <c:pt idx="5702">
                  <c:v>5.9647090000000003E-3</c:v>
                </c:pt>
                <c:pt idx="5703">
                  <c:v>7.2764500000000003E-3</c:v>
                </c:pt>
                <c:pt idx="5704">
                  <c:v>8.8994120000000006E-3</c:v>
                </c:pt>
                <c:pt idx="5705">
                  <c:v>1.059483E-2</c:v>
                </c:pt>
                <c:pt idx="5706">
                  <c:v>1.2103640000000001E-2</c:v>
                </c:pt>
                <c:pt idx="5707">
                  <c:v>1.320118E-2</c:v>
                </c:pt>
                <c:pt idx="5708">
                  <c:v>1.3784319999999999E-2</c:v>
                </c:pt>
                <c:pt idx="5709">
                  <c:v>1.3871919999999999E-2</c:v>
                </c:pt>
                <c:pt idx="5710">
                  <c:v>1.3616140000000001E-2</c:v>
                </c:pt>
                <c:pt idx="5711">
                  <c:v>1.323182E-2</c:v>
                </c:pt>
                <c:pt idx="5712">
                  <c:v>1.2932549999999999E-2</c:v>
                </c:pt>
                <c:pt idx="5713">
                  <c:v>1.285115E-2</c:v>
                </c:pt>
                <c:pt idx="5714">
                  <c:v>1.3011480000000001E-2</c:v>
                </c:pt>
                <c:pt idx="5715">
                  <c:v>1.331077E-2</c:v>
                </c:pt>
                <c:pt idx="5716">
                  <c:v>1.3569950000000001E-2</c:v>
                </c:pt>
                <c:pt idx="5717">
                  <c:v>1.358753E-2</c:v>
                </c:pt>
                <c:pt idx="5718">
                  <c:v>1.320825E-2</c:v>
                </c:pt>
                <c:pt idx="5719">
                  <c:v>1.2390480000000001E-2</c:v>
                </c:pt>
                <c:pt idx="5720">
                  <c:v>1.1200420000000001E-2</c:v>
                </c:pt>
                <c:pt idx="5721">
                  <c:v>9.8086679999999996E-3</c:v>
                </c:pt>
                <c:pt idx="5722">
                  <c:v>8.4311899999999999E-3</c:v>
                </c:pt>
                <c:pt idx="5723">
                  <c:v>7.267791E-3</c:v>
                </c:pt>
                <c:pt idx="5724">
                  <c:v>6.4500520000000004E-3</c:v>
                </c:pt>
                <c:pt idx="5725">
                  <c:v>6.0245070000000001E-3</c:v>
                </c:pt>
                <c:pt idx="5726">
                  <c:v>5.9567140000000001E-3</c:v>
                </c:pt>
                <c:pt idx="5727">
                  <c:v>6.1680909999999997E-3</c:v>
                </c:pt>
                <c:pt idx="5728">
                  <c:v>6.5507179999999996E-3</c:v>
                </c:pt>
                <c:pt idx="5729">
                  <c:v>7.0061740000000004E-3</c:v>
                </c:pt>
                <c:pt idx="5730">
                  <c:v>7.4609630000000001E-3</c:v>
                </c:pt>
                <c:pt idx="5731">
                  <c:v>7.8661549999999997E-3</c:v>
                </c:pt>
                <c:pt idx="5732">
                  <c:v>8.1967619999999998E-3</c:v>
                </c:pt>
                <c:pt idx="5733">
                  <c:v>8.4357500000000005E-3</c:v>
                </c:pt>
                <c:pt idx="5734">
                  <c:v>8.5707730000000003E-3</c:v>
                </c:pt>
                <c:pt idx="5735">
                  <c:v>8.6076099999999999E-3</c:v>
                </c:pt>
                <c:pt idx="5736">
                  <c:v>8.5508000000000008E-3</c:v>
                </c:pt>
                <c:pt idx="5737">
                  <c:v>8.4287919999999992E-3</c:v>
                </c:pt>
                <c:pt idx="5738">
                  <c:v>8.2819260000000002E-3</c:v>
                </c:pt>
                <c:pt idx="5739">
                  <c:v>8.14929E-3</c:v>
                </c:pt>
                <c:pt idx="5740">
                  <c:v>8.0651309999999997E-3</c:v>
                </c:pt>
                <c:pt idx="5741">
                  <c:v>8.0351899999999993E-3</c:v>
                </c:pt>
                <c:pt idx="5742">
                  <c:v>8.0392069999999996E-3</c:v>
                </c:pt>
                <c:pt idx="5743">
                  <c:v>8.0538899999999993E-3</c:v>
                </c:pt>
                <c:pt idx="5744">
                  <c:v>8.049502E-3</c:v>
                </c:pt>
                <c:pt idx="5745">
                  <c:v>8.0236809999999995E-3</c:v>
                </c:pt>
                <c:pt idx="5746">
                  <c:v>8.0014390000000008E-3</c:v>
                </c:pt>
                <c:pt idx="5747">
                  <c:v>8.0352919999999994E-3</c:v>
                </c:pt>
                <c:pt idx="5748">
                  <c:v>8.1860920000000007E-3</c:v>
                </c:pt>
                <c:pt idx="5749">
                  <c:v>8.4894359999999995E-3</c:v>
                </c:pt>
                <c:pt idx="5750">
                  <c:v>8.9464590000000004E-3</c:v>
                </c:pt>
                <c:pt idx="5751">
                  <c:v>9.5170659999999994E-3</c:v>
                </c:pt>
                <c:pt idx="5752">
                  <c:v>1.012655E-2</c:v>
                </c:pt>
                <c:pt idx="5753">
                  <c:v>1.068699E-2</c:v>
                </c:pt>
                <c:pt idx="5754">
                  <c:v>1.113841E-2</c:v>
                </c:pt>
                <c:pt idx="5755">
                  <c:v>1.145185E-2</c:v>
                </c:pt>
                <c:pt idx="5756">
                  <c:v>1.164628E-2</c:v>
                </c:pt>
                <c:pt idx="5757">
                  <c:v>1.1756880000000001E-2</c:v>
                </c:pt>
                <c:pt idx="5758">
                  <c:v>1.1821669999999999E-2</c:v>
                </c:pt>
                <c:pt idx="5759">
                  <c:v>1.186654E-2</c:v>
                </c:pt>
                <c:pt idx="5760">
                  <c:v>1.1883370000000001E-2</c:v>
                </c:pt>
                <c:pt idx="5761">
                  <c:v>1.1850299999999999E-2</c:v>
                </c:pt>
                <c:pt idx="5762">
                  <c:v>1.1741049999999999E-2</c:v>
                </c:pt>
                <c:pt idx="5763">
                  <c:v>1.15464E-2</c:v>
                </c:pt>
                <c:pt idx="5764">
                  <c:v>1.1279610000000001E-2</c:v>
                </c:pt>
                <c:pt idx="5765">
                  <c:v>1.0972549999999999E-2</c:v>
                </c:pt>
                <c:pt idx="5766">
                  <c:v>1.0664679999999999E-2</c:v>
                </c:pt>
                <c:pt idx="5767">
                  <c:v>1.0387840000000001E-2</c:v>
                </c:pt>
                <c:pt idx="5768">
                  <c:v>1.0154150000000001E-2</c:v>
                </c:pt>
                <c:pt idx="5769">
                  <c:v>9.9600169999999998E-3</c:v>
                </c:pt>
                <c:pt idx="5770">
                  <c:v>9.794535E-3</c:v>
                </c:pt>
                <c:pt idx="5771">
                  <c:v>9.65273E-3</c:v>
                </c:pt>
                <c:pt idx="5772">
                  <c:v>9.5441620000000001E-3</c:v>
                </c:pt>
                <c:pt idx="5773">
                  <c:v>9.4858749999999995E-3</c:v>
                </c:pt>
                <c:pt idx="5774">
                  <c:v>9.4984400000000004E-3</c:v>
                </c:pt>
                <c:pt idx="5775">
                  <c:v>9.5877210000000004E-3</c:v>
                </c:pt>
                <c:pt idx="5776">
                  <c:v>9.7337750000000001E-3</c:v>
                </c:pt>
                <c:pt idx="5777">
                  <c:v>9.8898100000000006E-3</c:v>
                </c:pt>
                <c:pt idx="5778">
                  <c:v>1.0005409999999999E-2</c:v>
                </c:pt>
                <c:pt idx="5779">
                  <c:v>1.003573E-2</c:v>
                </c:pt>
                <c:pt idx="5780">
                  <c:v>9.9687300000000003E-3</c:v>
                </c:pt>
                <c:pt idx="5781">
                  <c:v>9.8222580000000004E-3</c:v>
                </c:pt>
                <c:pt idx="5782">
                  <c:v>9.6393810000000007E-3</c:v>
                </c:pt>
                <c:pt idx="5783">
                  <c:v>9.4780860000000001E-3</c:v>
                </c:pt>
                <c:pt idx="5784">
                  <c:v>9.3879470000000007E-3</c:v>
                </c:pt>
                <c:pt idx="5785">
                  <c:v>9.3926189999999996E-3</c:v>
                </c:pt>
                <c:pt idx="5786">
                  <c:v>9.4956629999999997E-3</c:v>
                </c:pt>
                <c:pt idx="5787">
                  <c:v>9.6812559999999992E-3</c:v>
                </c:pt>
                <c:pt idx="5788">
                  <c:v>9.9301149999999998E-3</c:v>
                </c:pt>
                <c:pt idx="5789">
                  <c:v>1.02281E-2</c:v>
                </c:pt>
                <c:pt idx="5790">
                  <c:v>1.056312E-2</c:v>
                </c:pt>
                <c:pt idx="5791">
                  <c:v>1.092562E-2</c:v>
                </c:pt>
                <c:pt idx="5792">
                  <c:v>1.129849E-2</c:v>
                </c:pt>
                <c:pt idx="5793">
                  <c:v>1.165418E-2</c:v>
                </c:pt>
                <c:pt idx="5794">
                  <c:v>1.196009E-2</c:v>
                </c:pt>
                <c:pt idx="5795">
                  <c:v>1.219639E-2</c:v>
                </c:pt>
                <c:pt idx="5796">
                  <c:v>1.236143E-2</c:v>
                </c:pt>
                <c:pt idx="5797">
                  <c:v>1.247821E-2</c:v>
                </c:pt>
                <c:pt idx="5798">
                  <c:v>1.2583449999999999E-2</c:v>
                </c:pt>
                <c:pt idx="5799">
                  <c:v>1.271888E-2</c:v>
                </c:pt>
                <c:pt idx="5800">
                  <c:v>1.290463E-2</c:v>
                </c:pt>
                <c:pt idx="5801">
                  <c:v>1.312235E-2</c:v>
                </c:pt>
                <c:pt idx="5802">
                  <c:v>1.3318180000000001E-2</c:v>
                </c:pt>
                <c:pt idx="5803">
                  <c:v>1.3411050000000001E-2</c:v>
                </c:pt>
                <c:pt idx="5804">
                  <c:v>1.332682E-2</c:v>
                </c:pt>
                <c:pt idx="5805">
                  <c:v>1.301271E-2</c:v>
                </c:pt>
                <c:pt idx="5806">
                  <c:v>1.246477E-2</c:v>
                </c:pt>
                <c:pt idx="5807">
                  <c:v>1.1736079999999999E-2</c:v>
                </c:pt>
                <c:pt idx="5808">
                  <c:v>1.092192E-2</c:v>
                </c:pt>
                <c:pt idx="5809">
                  <c:v>1.0132850000000001E-2</c:v>
                </c:pt>
                <c:pt idx="5810">
                  <c:v>9.4770359999999994E-3</c:v>
                </c:pt>
                <c:pt idx="5811">
                  <c:v>9.0308909999999992E-3</c:v>
                </c:pt>
                <c:pt idx="5812">
                  <c:v>8.8279559999999997E-3</c:v>
                </c:pt>
                <c:pt idx="5813">
                  <c:v>8.8635980000000003E-3</c:v>
                </c:pt>
                <c:pt idx="5814">
                  <c:v>9.0987930000000009E-3</c:v>
                </c:pt>
                <c:pt idx="5815">
                  <c:v>9.4786279999999994E-3</c:v>
                </c:pt>
                <c:pt idx="5816">
                  <c:v>9.9477439999999997E-3</c:v>
                </c:pt>
                <c:pt idx="5817">
                  <c:v>1.044961E-2</c:v>
                </c:pt>
                <c:pt idx="5818">
                  <c:v>1.094258E-2</c:v>
                </c:pt>
                <c:pt idx="5819">
                  <c:v>1.1398169999999999E-2</c:v>
                </c:pt>
                <c:pt idx="5820">
                  <c:v>1.1798110000000001E-2</c:v>
                </c:pt>
                <c:pt idx="5821">
                  <c:v>1.213267E-2</c:v>
                </c:pt>
                <c:pt idx="5822">
                  <c:v>1.2392149999999999E-2</c:v>
                </c:pt>
                <c:pt idx="5823">
                  <c:v>1.25752E-2</c:v>
                </c:pt>
                <c:pt idx="5824">
                  <c:v>1.2679609999999999E-2</c:v>
                </c:pt>
                <c:pt idx="5825">
                  <c:v>1.270895E-2</c:v>
                </c:pt>
                <c:pt idx="5826">
                  <c:v>1.2675759999999999E-2</c:v>
                </c:pt>
                <c:pt idx="5827">
                  <c:v>1.2599549999999999E-2</c:v>
                </c:pt>
                <c:pt idx="5828">
                  <c:v>1.2506099999999999E-2</c:v>
                </c:pt>
                <c:pt idx="5829">
                  <c:v>1.241976E-2</c:v>
                </c:pt>
                <c:pt idx="5830">
                  <c:v>1.235553E-2</c:v>
                </c:pt>
                <c:pt idx="5831">
                  <c:v>1.2319190000000001E-2</c:v>
                </c:pt>
                <c:pt idx="5832">
                  <c:v>1.2300719999999999E-2</c:v>
                </c:pt>
                <c:pt idx="5833">
                  <c:v>1.2281800000000001E-2</c:v>
                </c:pt>
                <c:pt idx="5834">
                  <c:v>1.224605E-2</c:v>
                </c:pt>
                <c:pt idx="5835">
                  <c:v>1.21876E-2</c:v>
                </c:pt>
                <c:pt idx="5836">
                  <c:v>1.2121460000000001E-2</c:v>
                </c:pt>
                <c:pt idx="5837">
                  <c:v>1.207431E-2</c:v>
                </c:pt>
                <c:pt idx="5838">
                  <c:v>1.208266E-2</c:v>
                </c:pt>
                <c:pt idx="5839">
                  <c:v>1.2175129999999999E-2</c:v>
                </c:pt>
                <c:pt idx="5840">
                  <c:v>1.235604E-2</c:v>
                </c:pt>
                <c:pt idx="5841">
                  <c:v>1.2599819999999999E-2</c:v>
                </c:pt>
                <c:pt idx="5842">
                  <c:v>1.28564E-2</c:v>
                </c:pt>
                <c:pt idx="5843">
                  <c:v>1.306276E-2</c:v>
                </c:pt>
                <c:pt idx="5844">
                  <c:v>1.316412E-2</c:v>
                </c:pt>
                <c:pt idx="5845">
                  <c:v>1.3128529999999999E-2</c:v>
                </c:pt>
                <c:pt idx="5846">
                  <c:v>1.2956240000000001E-2</c:v>
                </c:pt>
                <c:pt idx="5847">
                  <c:v>1.2677570000000001E-2</c:v>
                </c:pt>
                <c:pt idx="5848">
                  <c:v>1.234121E-2</c:v>
                </c:pt>
                <c:pt idx="5849">
                  <c:v>1.199736E-2</c:v>
                </c:pt>
                <c:pt idx="5850">
                  <c:v>1.1684E-2</c:v>
                </c:pt>
                <c:pt idx="5851">
                  <c:v>1.142321E-2</c:v>
                </c:pt>
                <c:pt idx="5852">
                  <c:v>1.121803E-2</c:v>
                </c:pt>
                <c:pt idx="5853">
                  <c:v>1.106217E-2</c:v>
                </c:pt>
                <c:pt idx="5854">
                  <c:v>1.0946249999999999E-2</c:v>
                </c:pt>
                <c:pt idx="5855">
                  <c:v>1.086793E-2</c:v>
                </c:pt>
                <c:pt idx="5856">
                  <c:v>1.0829409999999999E-2</c:v>
                </c:pt>
                <c:pt idx="5857">
                  <c:v>1.083691E-2</c:v>
                </c:pt>
                <c:pt idx="5858">
                  <c:v>1.0895419999999999E-2</c:v>
                </c:pt>
                <c:pt idx="5859">
                  <c:v>1.100449E-2</c:v>
                </c:pt>
                <c:pt idx="5860">
                  <c:v>1.11602E-2</c:v>
                </c:pt>
                <c:pt idx="5861">
                  <c:v>1.1350789999999999E-2</c:v>
                </c:pt>
                <c:pt idx="5862">
                  <c:v>1.156158E-2</c:v>
                </c:pt>
                <c:pt idx="5863">
                  <c:v>1.177628E-2</c:v>
                </c:pt>
                <c:pt idx="5864">
                  <c:v>1.197426E-2</c:v>
                </c:pt>
                <c:pt idx="5865">
                  <c:v>1.2133730000000001E-2</c:v>
                </c:pt>
                <c:pt idx="5866">
                  <c:v>1.2235070000000001E-2</c:v>
                </c:pt>
                <c:pt idx="5867">
                  <c:v>1.2261960000000001E-2</c:v>
                </c:pt>
                <c:pt idx="5868">
                  <c:v>1.220897E-2</c:v>
                </c:pt>
                <c:pt idx="5869">
                  <c:v>1.2081160000000001E-2</c:v>
                </c:pt>
                <c:pt idx="5870">
                  <c:v>1.1894770000000001E-2</c:v>
                </c:pt>
                <c:pt idx="5871">
                  <c:v>1.167753E-2</c:v>
                </c:pt>
                <c:pt idx="5872">
                  <c:v>1.145873E-2</c:v>
                </c:pt>
                <c:pt idx="5873">
                  <c:v>1.1264690000000001E-2</c:v>
                </c:pt>
                <c:pt idx="5874">
                  <c:v>1.111292E-2</c:v>
                </c:pt>
                <c:pt idx="5875">
                  <c:v>1.100983E-2</c:v>
                </c:pt>
                <c:pt idx="5876">
                  <c:v>1.095488E-2</c:v>
                </c:pt>
                <c:pt idx="5877">
                  <c:v>1.0940129999999999E-2</c:v>
                </c:pt>
                <c:pt idx="5878">
                  <c:v>1.0956850000000001E-2</c:v>
                </c:pt>
                <c:pt idx="5879">
                  <c:v>1.099661E-2</c:v>
                </c:pt>
                <c:pt idx="5880">
                  <c:v>1.1050030000000001E-2</c:v>
                </c:pt>
                <c:pt idx="5881">
                  <c:v>1.110571E-2</c:v>
                </c:pt>
                <c:pt idx="5882">
                  <c:v>1.1149600000000001E-2</c:v>
                </c:pt>
                <c:pt idx="5883">
                  <c:v>1.1168290000000001E-2</c:v>
                </c:pt>
                <c:pt idx="5884">
                  <c:v>1.1153400000000001E-2</c:v>
                </c:pt>
                <c:pt idx="5885">
                  <c:v>1.1103699999999999E-2</c:v>
                </c:pt>
                <c:pt idx="5886">
                  <c:v>1.102913E-2</c:v>
                </c:pt>
                <c:pt idx="5887">
                  <c:v>1.094988E-2</c:v>
                </c:pt>
                <c:pt idx="5888">
                  <c:v>1.088709E-2</c:v>
                </c:pt>
                <c:pt idx="5889">
                  <c:v>1.085852E-2</c:v>
                </c:pt>
                <c:pt idx="5890">
                  <c:v>1.0872959999999999E-2</c:v>
                </c:pt>
                <c:pt idx="5891">
                  <c:v>1.0926099999999999E-2</c:v>
                </c:pt>
                <c:pt idx="5892">
                  <c:v>1.100449E-2</c:v>
                </c:pt>
                <c:pt idx="5893">
                  <c:v>1.109079E-2</c:v>
                </c:pt>
                <c:pt idx="5894">
                  <c:v>1.116952E-2</c:v>
                </c:pt>
                <c:pt idx="5895">
                  <c:v>1.123181E-2</c:v>
                </c:pt>
                <c:pt idx="5896">
                  <c:v>1.1272030000000001E-2</c:v>
                </c:pt>
                <c:pt idx="5897">
                  <c:v>1.1286650000000001E-2</c:v>
                </c:pt>
                <c:pt idx="5898">
                  <c:v>1.127002E-2</c:v>
                </c:pt>
                <c:pt idx="5899">
                  <c:v>1.1214429999999999E-2</c:v>
                </c:pt>
                <c:pt idx="5900">
                  <c:v>1.1112779999999999E-2</c:v>
                </c:pt>
                <c:pt idx="5901">
                  <c:v>1.096252E-2</c:v>
                </c:pt>
                <c:pt idx="5902">
                  <c:v>1.077468E-2</c:v>
                </c:pt>
                <c:pt idx="5903">
                  <c:v>1.0575040000000001E-2</c:v>
                </c:pt>
                <c:pt idx="5904">
                  <c:v>1.0400980000000001E-2</c:v>
                </c:pt>
                <c:pt idx="5905">
                  <c:v>1.0290830000000001E-2</c:v>
                </c:pt>
                <c:pt idx="5906">
                  <c:v>1.0273930000000001E-2</c:v>
                </c:pt>
                <c:pt idx="5907">
                  <c:v>1.035696E-2</c:v>
                </c:pt>
                <c:pt idx="5908">
                  <c:v>1.052232E-2</c:v>
                </c:pt>
                <c:pt idx="5909">
                  <c:v>1.07341E-2</c:v>
                </c:pt>
                <c:pt idx="5910">
                  <c:v>1.0947810000000001E-2</c:v>
                </c:pt>
                <c:pt idx="5911">
                  <c:v>1.1127939999999999E-2</c:v>
                </c:pt>
                <c:pt idx="5912">
                  <c:v>1.1254180000000001E-2</c:v>
                </c:pt>
                <c:pt idx="5913">
                  <c:v>1.132654E-2</c:v>
                </c:pt>
                <c:pt idx="5914">
                  <c:v>1.1361069999999999E-2</c:v>
                </c:pt>
                <c:pt idx="5915">
                  <c:v>1.138168E-2</c:v>
                </c:pt>
                <c:pt idx="5916">
                  <c:v>1.140947E-2</c:v>
                </c:pt>
                <c:pt idx="5917">
                  <c:v>1.1454300000000001E-2</c:v>
                </c:pt>
                <c:pt idx="5918">
                  <c:v>1.15119E-2</c:v>
                </c:pt>
                <c:pt idx="5919">
                  <c:v>1.1568149999999999E-2</c:v>
                </c:pt>
                <c:pt idx="5920">
                  <c:v>1.160483E-2</c:v>
                </c:pt>
                <c:pt idx="5921">
                  <c:v>1.160752E-2</c:v>
                </c:pt>
                <c:pt idx="5922">
                  <c:v>1.157356E-2</c:v>
                </c:pt>
                <c:pt idx="5923">
                  <c:v>1.1512339999999999E-2</c:v>
                </c:pt>
                <c:pt idx="5924">
                  <c:v>1.144447E-2</c:v>
                </c:pt>
                <c:pt idx="5925">
                  <c:v>1.13927E-2</c:v>
                </c:pt>
                <c:pt idx="5926">
                  <c:v>1.137617E-2</c:v>
                </c:pt>
                <c:pt idx="5927">
                  <c:v>1.1406650000000001E-2</c:v>
                </c:pt>
                <c:pt idx="5928">
                  <c:v>1.148295E-2</c:v>
                </c:pt>
                <c:pt idx="5929">
                  <c:v>1.159377E-2</c:v>
                </c:pt>
                <c:pt idx="5930">
                  <c:v>1.172171E-2</c:v>
                </c:pt>
                <c:pt idx="5931">
                  <c:v>1.184727E-2</c:v>
                </c:pt>
                <c:pt idx="5932">
                  <c:v>1.195451E-2</c:v>
                </c:pt>
                <c:pt idx="5933">
                  <c:v>1.203135E-2</c:v>
                </c:pt>
                <c:pt idx="5934">
                  <c:v>1.2070600000000001E-2</c:v>
                </c:pt>
                <c:pt idx="5935">
                  <c:v>1.207073E-2</c:v>
                </c:pt>
                <c:pt idx="5936">
                  <c:v>1.20304E-2</c:v>
                </c:pt>
                <c:pt idx="5937">
                  <c:v>1.194749E-2</c:v>
                </c:pt>
                <c:pt idx="5938">
                  <c:v>1.181898E-2</c:v>
                </c:pt>
                <c:pt idx="5939">
                  <c:v>1.1639E-2</c:v>
                </c:pt>
                <c:pt idx="5940">
                  <c:v>1.1401100000000001E-2</c:v>
                </c:pt>
                <c:pt idx="5941">
                  <c:v>1.109867E-2</c:v>
                </c:pt>
                <c:pt idx="5942">
                  <c:v>1.073114E-2</c:v>
                </c:pt>
                <c:pt idx="5943">
                  <c:v>1.030698E-2</c:v>
                </c:pt>
                <c:pt idx="5944">
                  <c:v>9.8479150000000005E-3</c:v>
                </c:pt>
                <c:pt idx="5945">
                  <c:v>9.3885219999999998E-3</c:v>
                </c:pt>
                <c:pt idx="5946">
                  <c:v>8.9755479999999999E-3</c:v>
                </c:pt>
                <c:pt idx="5947">
                  <c:v>8.6587480000000008E-3</c:v>
                </c:pt>
                <c:pt idx="5948">
                  <c:v>8.4802809999999992E-3</c:v>
                </c:pt>
                <c:pt idx="5949">
                  <c:v>8.4630490000000003E-3</c:v>
                </c:pt>
                <c:pt idx="5950">
                  <c:v>8.6029460000000002E-3</c:v>
                </c:pt>
                <c:pt idx="5951">
                  <c:v>8.8692119999999996E-3</c:v>
                </c:pt>
                <c:pt idx="5952">
                  <c:v>9.2098900000000001E-3</c:v>
                </c:pt>
                <c:pt idx="5953">
                  <c:v>9.5656019999999994E-3</c:v>
                </c:pt>
                <c:pt idx="5954">
                  <c:v>9.8821159999999998E-3</c:v>
                </c:pt>
                <c:pt idx="5955">
                  <c:v>1.012244E-2</c:v>
                </c:pt>
                <c:pt idx="5956">
                  <c:v>1.0271860000000001E-2</c:v>
                </c:pt>
                <c:pt idx="5957">
                  <c:v>1.0334670000000001E-2</c:v>
                </c:pt>
                <c:pt idx="5958">
                  <c:v>1.032988E-2</c:v>
                </c:pt>
                <c:pt idx="5959">
                  <c:v>1.0283870000000001E-2</c:v>
                </c:pt>
                <c:pt idx="5960">
                  <c:v>1.0220399999999999E-2</c:v>
                </c:pt>
                <c:pt idx="5961">
                  <c:v>1.015693E-2</c:v>
                </c:pt>
                <c:pt idx="5962">
                  <c:v>1.010314E-2</c:v>
                </c:pt>
                <c:pt idx="5963">
                  <c:v>1.006014E-2</c:v>
                </c:pt>
                <c:pt idx="5964">
                  <c:v>1.0025859999999999E-2</c:v>
                </c:pt>
                <c:pt idx="5965">
                  <c:v>9.9937519999999998E-3</c:v>
                </c:pt>
                <c:pt idx="5966">
                  <c:v>9.9576430000000004E-3</c:v>
                </c:pt>
                <c:pt idx="5967">
                  <c:v>9.9107250000000004E-3</c:v>
                </c:pt>
                <c:pt idx="5968">
                  <c:v>9.8456780000000001E-3</c:v>
                </c:pt>
                <c:pt idx="5969">
                  <c:v>9.7591220000000003E-3</c:v>
                </c:pt>
                <c:pt idx="5970">
                  <c:v>9.6526279999999999E-3</c:v>
                </c:pt>
                <c:pt idx="5971">
                  <c:v>9.5356940000000008E-3</c:v>
                </c:pt>
                <c:pt idx="5972">
                  <c:v>9.4264110000000009E-3</c:v>
                </c:pt>
                <c:pt idx="5973">
                  <c:v>9.3472850000000003E-3</c:v>
                </c:pt>
                <c:pt idx="5974">
                  <c:v>9.3192199999999996E-3</c:v>
                </c:pt>
                <c:pt idx="5975">
                  <c:v>9.3560190000000001E-3</c:v>
                </c:pt>
                <c:pt idx="5976">
                  <c:v>9.4576650000000005E-3</c:v>
                </c:pt>
                <c:pt idx="5977">
                  <c:v>9.6093329999999994E-3</c:v>
                </c:pt>
                <c:pt idx="5978">
                  <c:v>9.7864019999999996E-3</c:v>
                </c:pt>
                <c:pt idx="5979">
                  <c:v>9.9609320000000005E-3</c:v>
                </c:pt>
                <c:pt idx="5980">
                  <c:v>1.0107990000000001E-2</c:v>
                </c:pt>
                <c:pt idx="5981">
                  <c:v>1.021056E-2</c:v>
                </c:pt>
                <c:pt idx="5982">
                  <c:v>1.0258669999999999E-2</c:v>
                </c:pt>
                <c:pt idx="5983">
                  <c:v>1.0248520000000001E-2</c:v>
                </c:pt>
                <c:pt idx="5984">
                  <c:v>1.017817E-2</c:v>
                </c:pt>
                <c:pt idx="5985">
                  <c:v>1.0047800000000001E-2</c:v>
                </c:pt>
                <c:pt idx="5986">
                  <c:v>9.8608970000000004E-3</c:v>
                </c:pt>
                <c:pt idx="5987">
                  <c:v>9.6278969999999998E-3</c:v>
                </c:pt>
                <c:pt idx="5988">
                  <c:v>9.3684779999999995E-3</c:v>
                </c:pt>
                <c:pt idx="5989">
                  <c:v>9.1112450000000005E-3</c:v>
                </c:pt>
                <c:pt idx="5990">
                  <c:v>8.8886920000000001E-3</c:v>
                </c:pt>
                <c:pt idx="5991">
                  <c:v>8.7286210000000006E-3</c:v>
                </c:pt>
                <c:pt idx="5992">
                  <c:v>8.6446530000000004E-3</c:v>
                </c:pt>
                <c:pt idx="5993">
                  <c:v>8.6304239999999994E-3</c:v>
                </c:pt>
                <c:pt idx="5994">
                  <c:v>8.6634469999999995E-3</c:v>
                </c:pt>
                <c:pt idx="5995">
                  <c:v>8.712259E-3</c:v>
                </c:pt>
                <c:pt idx="5996">
                  <c:v>8.7505959999999994E-3</c:v>
                </c:pt>
                <c:pt idx="5997">
                  <c:v>8.7639169999999995E-3</c:v>
                </c:pt>
                <c:pt idx="5998">
                  <c:v>8.7535709999999999E-3</c:v>
                </c:pt>
                <c:pt idx="5999">
                  <c:v>8.7339630000000008E-3</c:v>
                </c:pt>
                <c:pt idx="6000">
                  <c:v>8.7221299999999998E-3</c:v>
                </c:pt>
                <c:pt idx="6001">
                  <c:v>8.7300740000000009E-3</c:v>
                </c:pt>
                <c:pt idx="6002">
                  <c:v>8.7588449999999995E-3</c:v>
                </c:pt>
                <c:pt idx="6003">
                  <c:v>8.7968820000000007E-3</c:v>
                </c:pt>
                <c:pt idx="6004">
                  <c:v>8.8262659999999993E-3</c:v>
                </c:pt>
                <c:pt idx="6005">
                  <c:v>8.8284639999999994E-3</c:v>
                </c:pt>
                <c:pt idx="6006">
                  <c:v>8.7904920000000004E-3</c:v>
                </c:pt>
                <c:pt idx="6007">
                  <c:v>8.7093520000000001E-3</c:v>
                </c:pt>
                <c:pt idx="6008">
                  <c:v>8.5894609999999996E-3</c:v>
                </c:pt>
                <c:pt idx="6009">
                  <c:v>8.4435550000000002E-3</c:v>
                </c:pt>
                <c:pt idx="6010">
                  <c:v>8.2890859999999993E-3</c:v>
                </c:pt>
                <c:pt idx="6011">
                  <c:v>8.1475680000000009E-3</c:v>
                </c:pt>
                <c:pt idx="6012">
                  <c:v>8.0422110000000005E-3</c:v>
                </c:pt>
                <c:pt idx="6013">
                  <c:v>7.9942169999999996E-3</c:v>
                </c:pt>
                <c:pt idx="6014">
                  <c:v>8.0178420000000007E-3</c:v>
                </c:pt>
                <c:pt idx="6015">
                  <c:v>8.115766E-3</c:v>
                </c:pt>
                <c:pt idx="6016">
                  <c:v>8.2740899999999996E-3</c:v>
                </c:pt>
                <c:pt idx="6017">
                  <c:v>8.4640960000000008E-3</c:v>
                </c:pt>
                <c:pt idx="6018">
                  <c:v>8.6503320000000002E-3</c:v>
                </c:pt>
                <c:pt idx="6019">
                  <c:v>8.798775E-3</c:v>
                </c:pt>
                <c:pt idx="6020">
                  <c:v>8.8873730000000005E-3</c:v>
                </c:pt>
                <c:pt idx="6021">
                  <c:v>8.9097949999999999E-3</c:v>
                </c:pt>
                <c:pt idx="6022">
                  <c:v>8.8744199999999992E-3</c:v>
                </c:pt>
                <c:pt idx="6023">
                  <c:v>8.7962739999999998E-3</c:v>
                </c:pt>
                <c:pt idx="6024">
                  <c:v>8.6872770000000002E-3</c:v>
                </c:pt>
                <c:pt idx="6025">
                  <c:v>8.5473540000000001E-3</c:v>
                </c:pt>
                <c:pt idx="6026">
                  <c:v>8.3631209999999994E-3</c:v>
                </c:pt>
                <c:pt idx="6027">
                  <c:v>8.1131659999999998E-3</c:v>
                </c:pt>
                <c:pt idx="6028">
                  <c:v>7.7826249999999996E-3</c:v>
                </c:pt>
                <c:pt idx="6029">
                  <c:v>7.3744759999999996E-3</c:v>
                </c:pt>
                <c:pt idx="6030">
                  <c:v>6.92291E-3</c:v>
                </c:pt>
                <c:pt idx="6031">
                  <c:v>6.4917550000000001E-3</c:v>
                </c:pt>
                <c:pt idx="6032">
                  <c:v>6.16389E-3</c:v>
                </c:pt>
                <c:pt idx="6033">
                  <c:v>6.0125810000000003E-3</c:v>
                </c:pt>
                <c:pt idx="6034">
                  <c:v>6.0743339999999998E-3</c:v>
                </c:pt>
                <c:pt idx="6035">
                  <c:v>6.3297750000000002E-3</c:v>
                </c:pt>
                <c:pt idx="6036">
                  <c:v>6.7110640000000001E-3</c:v>
                </c:pt>
                <c:pt idx="6037">
                  <c:v>7.1288280000000002E-3</c:v>
                </c:pt>
                <c:pt idx="6038">
                  <c:v>7.5021230000000003E-3</c:v>
                </c:pt>
                <c:pt idx="6039">
                  <c:v>7.7810730000000003E-3</c:v>
                </c:pt>
                <c:pt idx="6040">
                  <c:v>7.9534489999999996E-3</c:v>
                </c:pt>
                <c:pt idx="6041">
                  <c:v>8.0385319999999993E-3</c:v>
                </c:pt>
                <c:pt idx="6042">
                  <c:v>8.0752229999999994E-3</c:v>
                </c:pt>
                <c:pt idx="6043">
                  <c:v>8.1061789999999998E-3</c:v>
                </c:pt>
                <c:pt idx="6044">
                  <c:v>8.1641119999999994E-3</c:v>
                </c:pt>
                <c:pt idx="6045">
                  <c:v>8.2638580000000007E-3</c:v>
                </c:pt>
                <c:pt idx="6046">
                  <c:v>8.4007519999999992E-3</c:v>
                </c:pt>
                <c:pt idx="6047">
                  <c:v>8.556714E-3</c:v>
                </c:pt>
                <c:pt idx="6048">
                  <c:v>8.708304E-3</c:v>
                </c:pt>
                <c:pt idx="6049">
                  <c:v>8.8344489999999994E-3</c:v>
                </c:pt>
                <c:pt idx="6050">
                  <c:v>8.9220050000000002E-3</c:v>
                </c:pt>
                <c:pt idx="6051">
                  <c:v>8.9665170000000002E-3</c:v>
                </c:pt>
                <c:pt idx="6052">
                  <c:v>8.9713199999999996E-3</c:v>
                </c:pt>
                <c:pt idx="6053">
                  <c:v>8.9440230000000006E-3</c:v>
                </c:pt>
                <c:pt idx="6054">
                  <c:v>8.8936970000000008E-3</c:v>
                </c:pt>
                <c:pt idx="6055">
                  <c:v>8.8293090000000005E-3</c:v>
                </c:pt>
                <c:pt idx="6056">
                  <c:v>8.7580669999999996E-3</c:v>
                </c:pt>
                <c:pt idx="6057">
                  <c:v>8.6855200000000004E-3</c:v>
                </c:pt>
                <c:pt idx="6058">
                  <c:v>8.6155859999999997E-3</c:v>
                </c:pt>
                <c:pt idx="6059">
                  <c:v>8.5508670000000002E-3</c:v>
                </c:pt>
                <c:pt idx="6060">
                  <c:v>8.4934910000000006E-3</c:v>
                </c:pt>
                <c:pt idx="6061">
                  <c:v>8.4416969999999997E-3</c:v>
                </c:pt>
                <c:pt idx="6062">
                  <c:v>8.3906510000000007E-3</c:v>
                </c:pt>
                <c:pt idx="6063">
                  <c:v>8.3306620000000008E-3</c:v>
                </c:pt>
                <c:pt idx="6064">
                  <c:v>8.2472429999999996E-3</c:v>
                </c:pt>
                <c:pt idx="6065">
                  <c:v>8.1224509999999993E-3</c:v>
                </c:pt>
                <c:pt idx="6066">
                  <c:v>7.9391400000000008E-3</c:v>
                </c:pt>
                <c:pt idx="6067">
                  <c:v>7.6842689999999996E-3</c:v>
                </c:pt>
                <c:pt idx="6068">
                  <c:v>7.3538850000000001E-3</c:v>
                </c:pt>
                <c:pt idx="6069">
                  <c:v>6.9552299999999997E-3</c:v>
                </c:pt>
                <c:pt idx="6070">
                  <c:v>6.5081679999999999E-3</c:v>
                </c:pt>
                <c:pt idx="6071">
                  <c:v>6.0429530000000002E-3</c:v>
                </c:pt>
                <c:pt idx="6072">
                  <c:v>5.5966940000000001E-3</c:v>
                </c:pt>
                <c:pt idx="6073">
                  <c:v>5.20726E-3</c:v>
                </c:pt>
                <c:pt idx="6074">
                  <c:v>4.9088120000000002E-3</c:v>
                </c:pt>
                <c:pt idx="6075">
                  <c:v>4.7287290000000001E-3</c:v>
                </c:pt>
                <c:pt idx="6076">
                  <c:v>4.6834779999999996E-3</c:v>
                </c:pt>
                <c:pt idx="6077">
                  <c:v>4.7781400000000002E-3</c:v>
                </c:pt>
                <c:pt idx="6078">
                  <c:v>5.0030539999999998E-3</c:v>
                </c:pt>
                <c:pt idx="6079">
                  <c:v>5.3332309999999999E-3</c:v>
                </c:pt>
                <c:pt idx="6080">
                  <c:v>5.7281830000000004E-3</c:v>
                </c:pt>
                <c:pt idx="6081">
                  <c:v>6.1362650000000001E-3</c:v>
                </c:pt>
                <c:pt idx="6082">
                  <c:v>6.5026859999999997E-3</c:v>
                </c:pt>
                <c:pt idx="6083">
                  <c:v>6.7797159999999999E-3</c:v>
                </c:pt>
                <c:pt idx="6084">
                  <c:v>6.935737E-3</c:v>
                </c:pt>
                <c:pt idx="6085">
                  <c:v>6.9611559999999996E-3</c:v>
                </c:pt>
                <c:pt idx="6086">
                  <c:v>6.8719410000000003E-3</c:v>
                </c:pt>
                <c:pt idx="6087">
                  <c:v>6.7074639999999998E-3</c:v>
                </c:pt>
                <c:pt idx="6088">
                  <c:v>6.522127E-3</c:v>
                </c:pt>
                <c:pt idx="6089">
                  <c:v>6.3729119999999997E-3</c:v>
                </c:pt>
                <c:pt idx="6090">
                  <c:v>6.3031820000000001E-3</c:v>
                </c:pt>
                <c:pt idx="6091">
                  <c:v>6.3313550000000003E-3</c:v>
                </c:pt>
                <c:pt idx="6092">
                  <c:v>6.4477659999999997E-3</c:v>
                </c:pt>
                <c:pt idx="6093">
                  <c:v>6.6206559999999999E-3</c:v>
                </c:pt>
                <c:pt idx="6094">
                  <c:v>6.8104439999999997E-3</c:v>
                </c:pt>
                <c:pt idx="6095">
                  <c:v>6.9808869999999999E-3</c:v>
                </c:pt>
                <c:pt idx="6096">
                  <c:v>7.1080809999999996E-3</c:v>
                </c:pt>
                <c:pt idx="6097">
                  <c:v>7.1822520000000001E-3</c:v>
                </c:pt>
                <c:pt idx="6098">
                  <c:v>7.206372E-3</c:v>
                </c:pt>
                <c:pt idx="6099">
                  <c:v>7.1920889999999996E-3</c:v>
                </c:pt>
                <c:pt idx="6100">
                  <c:v>7.154428E-3</c:v>
                </c:pt>
                <c:pt idx="6101">
                  <c:v>7.1082150000000002E-3</c:v>
                </c:pt>
                <c:pt idx="6102">
                  <c:v>7.0643310000000001E-3</c:v>
                </c:pt>
                <c:pt idx="6103">
                  <c:v>7.0289710000000002E-3</c:v>
                </c:pt>
                <c:pt idx="6104">
                  <c:v>7.0024029999999999E-3</c:v>
                </c:pt>
                <c:pt idx="6105">
                  <c:v>6.9801459999999996E-3</c:v>
                </c:pt>
                <c:pt idx="6106">
                  <c:v>6.9528400000000001E-3</c:v>
                </c:pt>
                <c:pt idx="6107">
                  <c:v>6.909948E-3</c:v>
                </c:pt>
                <c:pt idx="6108">
                  <c:v>6.8397609999999998E-3</c:v>
                </c:pt>
                <c:pt idx="6109">
                  <c:v>6.7317929999999998E-3</c:v>
                </c:pt>
                <c:pt idx="6110">
                  <c:v>6.5769219999999998E-3</c:v>
                </c:pt>
                <c:pt idx="6111">
                  <c:v>6.36807E-3</c:v>
                </c:pt>
                <c:pt idx="6112">
                  <c:v>6.0998040000000003E-3</c:v>
                </c:pt>
                <c:pt idx="6113">
                  <c:v>5.77116E-3</c:v>
                </c:pt>
                <c:pt idx="6114">
                  <c:v>5.3885479999999999E-3</c:v>
                </c:pt>
                <c:pt idx="6115">
                  <c:v>4.9707780000000003E-3</c:v>
                </c:pt>
                <c:pt idx="6116">
                  <c:v>4.5527730000000004E-3</c:v>
                </c:pt>
                <c:pt idx="6117">
                  <c:v>4.1838439999999999E-3</c:v>
                </c:pt>
                <c:pt idx="6118">
                  <c:v>3.9189969999999996E-3</c:v>
                </c:pt>
                <c:pt idx="6119">
                  <c:v>3.8007890000000002E-3</c:v>
                </c:pt>
                <c:pt idx="6120">
                  <c:v>3.839631E-3</c:v>
                </c:pt>
                <c:pt idx="6121">
                  <c:v>4.0012529999999998E-3</c:v>
                </c:pt>
                <c:pt idx="6122">
                  <c:v>4.2134190000000004E-3</c:v>
                </c:pt>
                <c:pt idx="6123">
                  <c:v>4.385389E-3</c:v>
                </c:pt>
                <c:pt idx="6124">
                  <c:v>4.4367019999999998E-3</c:v>
                </c:pt>
                <c:pt idx="6125">
                  <c:v>4.3178849999999996E-3</c:v>
                </c:pt>
                <c:pt idx="6126">
                  <c:v>4.0272370000000004E-3</c:v>
                </c:pt>
                <c:pt idx="6127">
                  <c:v>3.614716E-3</c:v>
                </c:pt>
                <c:pt idx="6128">
                  <c:v>3.1742160000000001E-3</c:v>
                </c:pt>
                <c:pt idx="6129">
                  <c:v>2.8221969999999998E-3</c:v>
                </c:pt>
                <c:pt idx="6130">
                  <c:v>2.6601789999999999E-3</c:v>
                </c:pt>
                <c:pt idx="6131">
                  <c:v>2.7372630000000002E-3</c:v>
                </c:pt>
                <c:pt idx="6132">
                  <c:v>3.031953E-3</c:v>
                </c:pt>
                <c:pt idx="6133">
                  <c:v>3.4662970000000001E-3</c:v>
                </c:pt>
                <c:pt idx="6134">
                  <c:v>3.9414990000000002E-3</c:v>
                </c:pt>
                <c:pt idx="6135">
                  <c:v>4.3739429999999999E-3</c:v>
                </c:pt>
                <c:pt idx="6136">
                  <c:v>4.715566E-3</c:v>
                </c:pt>
                <c:pt idx="6137">
                  <c:v>4.9560979999999999E-3</c:v>
                </c:pt>
                <c:pt idx="6138">
                  <c:v>5.1129060000000004E-3</c:v>
                </c:pt>
                <c:pt idx="6139">
                  <c:v>5.2157779999999999E-3</c:v>
                </c:pt>
                <c:pt idx="6140">
                  <c:v>5.2917060000000002E-3</c:v>
                </c:pt>
                <c:pt idx="6141">
                  <c:v>5.3564099999999998E-3</c:v>
                </c:pt>
                <c:pt idx="6142">
                  <c:v>5.4127359999999996E-3</c:v>
                </c:pt>
                <c:pt idx="6143">
                  <c:v>5.456252E-3</c:v>
                </c:pt>
                <c:pt idx="6144">
                  <c:v>5.4818540000000004E-3</c:v>
                </c:pt>
                <c:pt idx="6145">
                  <c:v>5.4881289999999996E-3</c:v>
                </c:pt>
                <c:pt idx="6146">
                  <c:v>5.4771899999999998E-3</c:v>
                </c:pt>
                <c:pt idx="6147">
                  <c:v>5.4491390000000004E-3</c:v>
                </c:pt>
                <c:pt idx="6148">
                  <c:v>5.3975050000000004E-3</c:v>
                </c:pt>
                <c:pt idx="6149">
                  <c:v>5.306196E-3</c:v>
                </c:pt>
                <c:pt idx="6150">
                  <c:v>5.1535419999999997E-3</c:v>
                </c:pt>
                <c:pt idx="6151">
                  <c:v>4.9198710000000001E-3</c:v>
                </c:pt>
                <c:pt idx="6152">
                  <c:v>4.5976430000000002E-3</c:v>
                </c:pt>
                <c:pt idx="6153">
                  <c:v>4.1993669999999999E-3</c:v>
                </c:pt>
                <c:pt idx="6154">
                  <c:v>3.7608139999999999E-3</c:v>
                </c:pt>
                <c:pt idx="6155">
                  <c:v>3.3360579999999998E-3</c:v>
                </c:pt>
                <c:pt idx="6156">
                  <c:v>2.9852429999999998E-3</c:v>
                </c:pt>
                <c:pt idx="6157">
                  <c:v>2.757069E-3</c:v>
                </c:pt>
                <c:pt idx="6158">
                  <c:v>2.6745810000000001E-3</c:v>
                </c:pt>
                <c:pt idx="6159">
                  <c:v>2.7303599999999998E-3</c:v>
                </c:pt>
                <c:pt idx="6160">
                  <c:v>2.8940720000000001E-3</c:v>
                </c:pt>
                <c:pt idx="6161">
                  <c:v>3.1269900000000001E-3</c:v>
                </c:pt>
                <c:pt idx="6162">
                  <c:v>3.3942600000000001E-3</c:v>
                </c:pt>
                <c:pt idx="6163">
                  <c:v>3.6718200000000001E-3</c:v>
                </c:pt>
                <c:pt idx="6164">
                  <c:v>3.9448759999999999E-3</c:v>
                </c:pt>
                <c:pt idx="6165">
                  <c:v>4.2040519999999998E-3</c:v>
                </c:pt>
                <c:pt idx="6166">
                  <c:v>4.439681E-3</c:v>
                </c:pt>
                <c:pt idx="6167">
                  <c:v>4.6411439999999998E-3</c:v>
                </c:pt>
                <c:pt idx="6168">
                  <c:v>4.7975709999999996E-3</c:v>
                </c:pt>
                <c:pt idx="6169">
                  <c:v>4.9028810000000004E-3</c:v>
                </c:pt>
                <c:pt idx="6170">
                  <c:v>4.958545E-3</c:v>
                </c:pt>
                <c:pt idx="6171">
                  <c:v>4.9749E-3</c:v>
                </c:pt>
                <c:pt idx="6172">
                  <c:v>4.9691689999999998E-3</c:v>
                </c:pt>
                <c:pt idx="6173">
                  <c:v>4.9585109999999996E-3</c:v>
                </c:pt>
                <c:pt idx="6174">
                  <c:v>4.95459E-3</c:v>
                </c:pt>
                <c:pt idx="6175">
                  <c:v>4.9584779999999997E-3</c:v>
                </c:pt>
                <c:pt idx="6176">
                  <c:v>4.960824E-3</c:v>
                </c:pt>
                <c:pt idx="6177">
                  <c:v>4.9449710000000003E-3</c:v>
                </c:pt>
                <c:pt idx="6178">
                  <c:v>4.8950060000000004E-3</c:v>
                </c:pt>
                <c:pt idx="6179">
                  <c:v>4.8020600000000004E-3</c:v>
                </c:pt>
                <c:pt idx="6180">
                  <c:v>4.6697120000000003E-3</c:v>
                </c:pt>
                <c:pt idx="6181">
                  <c:v>4.5137670000000001E-3</c:v>
                </c:pt>
                <c:pt idx="6182">
                  <c:v>4.359216E-3</c:v>
                </c:pt>
                <c:pt idx="6183">
                  <c:v>4.2340290000000003E-3</c:v>
                </c:pt>
                <c:pt idx="6184">
                  <c:v>4.1607270000000003E-3</c:v>
                </c:pt>
                <c:pt idx="6185">
                  <c:v>4.1505250000000004E-3</c:v>
                </c:pt>
                <c:pt idx="6186">
                  <c:v>4.2010069999999997E-3</c:v>
                </c:pt>
                <c:pt idx="6187">
                  <c:v>4.2974379999999998E-3</c:v>
                </c:pt>
                <c:pt idx="6188">
                  <c:v>4.4178569999999999E-3</c:v>
                </c:pt>
                <c:pt idx="6189">
                  <c:v>4.5375720000000001E-3</c:v>
                </c:pt>
                <c:pt idx="6190">
                  <c:v>4.6349479999999998E-3</c:v>
                </c:pt>
                <c:pt idx="6191">
                  <c:v>4.693928E-3</c:v>
                </c:pt>
                <c:pt idx="6192">
                  <c:v>4.7052489999999999E-3</c:v>
                </c:pt>
                <c:pt idx="6193">
                  <c:v>4.6659270000000003E-3</c:v>
                </c:pt>
                <c:pt idx="6194">
                  <c:v>4.5781540000000001E-3</c:v>
                </c:pt>
                <c:pt idx="6195">
                  <c:v>4.4472799999999996E-3</c:v>
                </c:pt>
                <c:pt idx="6196">
                  <c:v>4.2797360000000001E-3</c:v>
                </c:pt>
                <c:pt idx="6197">
                  <c:v>4.0814509999999998E-3</c:v>
                </c:pt>
                <c:pt idx="6198">
                  <c:v>3.8572480000000002E-3</c:v>
                </c:pt>
                <c:pt idx="6199">
                  <c:v>3.611543E-3</c:v>
                </c:pt>
                <c:pt idx="6200">
                  <c:v>3.3500819999999999E-3</c:v>
                </c:pt>
                <c:pt idx="6201">
                  <c:v>3.0830390000000001E-3</c:v>
                </c:pt>
                <c:pt idx="6202">
                  <c:v>2.827399E-3</c:v>
                </c:pt>
                <c:pt idx="6203">
                  <c:v>2.6079089999999998E-3</c:v>
                </c:pt>
                <c:pt idx="6204">
                  <c:v>2.4542679999999999E-3</c:v>
                </c:pt>
                <c:pt idx="6205">
                  <c:v>2.3947930000000001E-3</c:v>
                </c:pt>
                <c:pt idx="6206">
                  <c:v>2.4476699999999999E-3</c:v>
                </c:pt>
                <c:pt idx="6207">
                  <c:v>2.6132759999999999E-3</c:v>
                </c:pt>
                <c:pt idx="6208">
                  <c:v>2.8710910000000001E-3</c:v>
                </c:pt>
                <c:pt idx="6209">
                  <c:v>3.1841959999999998E-3</c:v>
                </c:pt>
                <c:pt idx="6210">
                  <c:v>3.5081489999999999E-3</c:v>
                </c:pt>
                <c:pt idx="6211">
                  <c:v>3.8021259999999999E-3</c:v>
                </c:pt>
                <c:pt idx="6212">
                  <c:v>4.0376049999999997E-3</c:v>
                </c:pt>
                <c:pt idx="6213">
                  <c:v>4.2016429999999997E-3</c:v>
                </c:pt>
                <c:pt idx="6214">
                  <c:v>4.2967689999999998E-3</c:v>
                </c:pt>
                <c:pt idx="6215">
                  <c:v>4.3357889999999996E-3</c:v>
                </c:pt>
                <c:pt idx="6216">
                  <c:v>4.3363919999999997E-3</c:v>
                </c:pt>
                <c:pt idx="6217">
                  <c:v>4.314137E-3</c:v>
                </c:pt>
                <c:pt idx="6218">
                  <c:v>4.2790340000000001E-3</c:v>
                </c:pt>
                <c:pt idx="6219">
                  <c:v>4.233728E-3</c:v>
                </c:pt>
                <c:pt idx="6220">
                  <c:v>4.1757820000000003E-3</c:v>
                </c:pt>
                <c:pt idx="6221">
                  <c:v>4.101721E-3</c:v>
                </c:pt>
                <c:pt idx="6222">
                  <c:v>4.0109840000000004E-3</c:v>
                </c:pt>
                <c:pt idx="6223">
                  <c:v>3.9082639999999998E-3</c:v>
                </c:pt>
                <c:pt idx="6224">
                  <c:v>3.8037969999999998E-3</c:v>
                </c:pt>
                <c:pt idx="6225">
                  <c:v>3.7094799999999998E-3</c:v>
                </c:pt>
                <c:pt idx="6226">
                  <c:v>3.6360670000000002E-3</c:v>
                </c:pt>
                <c:pt idx="6227">
                  <c:v>3.5889569999999998E-3</c:v>
                </c:pt>
                <c:pt idx="6228">
                  <c:v>3.566273E-3</c:v>
                </c:pt>
                <c:pt idx="6229">
                  <c:v>3.5598259999999999E-3</c:v>
                </c:pt>
                <c:pt idx="6230">
                  <c:v>3.557855E-3</c:v>
                </c:pt>
                <c:pt idx="6231">
                  <c:v>3.549637E-3</c:v>
                </c:pt>
                <c:pt idx="6232">
                  <c:v>3.5299609999999999E-3</c:v>
                </c:pt>
                <c:pt idx="6233">
                  <c:v>3.5021700000000002E-3</c:v>
                </c:pt>
                <c:pt idx="6234">
                  <c:v>3.4777200000000001E-3</c:v>
                </c:pt>
                <c:pt idx="6235">
                  <c:v>3.4730099999999999E-3</c:v>
                </c:pt>
                <c:pt idx="6236">
                  <c:v>3.503005E-3</c:v>
                </c:pt>
                <c:pt idx="6237">
                  <c:v>3.5728550000000002E-3</c:v>
                </c:pt>
                <c:pt idx="6238">
                  <c:v>3.673557E-3</c:v>
                </c:pt>
                <c:pt idx="6239">
                  <c:v>3.780233E-3</c:v>
                </c:pt>
                <c:pt idx="6240">
                  <c:v>3.8577160000000002E-3</c:v>
                </c:pt>
                <c:pt idx="6241">
                  <c:v>3.8704189999999999E-3</c:v>
                </c:pt>
                <c:pt idx="6242">
                  <c:v>3.7923660000000001E-3</c:v>
                </c:pt>
                <c:pt idx="6243">
                  <c:v>3.6159529999999999E-3</c:v>
                </c:pt>
                <c:pt idx="6244">
                  <c:v>3.3558920000000001E-3</c:v>
                </c:pt>
                <c:pt idx="6245">
                  <c:v>3.0460000000000001E-3</c:v>
                </c:pt>
                <c:pt idx="6246">
                  <c:v>2.7299939999999999E-3</c:v>
                </c:pt>
                <c:pt idx="6247">
                  <c:v>2.4479699999999998E-3</c:v>
                </c:pt>
                <c:pt idx="6248">
                  <c:v>2.2223439999999998E-3</c:v>
                </c:pt>
                <c:pt idx="6249">
                  <c:v>2.05186E-3</c:v>
                </c:pt>
                <c:pt idx="6250">
                  <c:v>1.9170529999999999E-3</c:v>
                </c:pt>
                <c:pt idx="6251">
                  <c:v>1.7936989999999999E-3</c:v>
                </c:pt>
                <c:pt idx="6252">
                  <c:v>1.668618E-3</c:v>
                </c:pt>
                <c:pt idx="6253">
                  <c:v>1.549524E-3</c:v>
                </c:pt>
                <c:pt idx="6254">
                  <c:v>1.464971E-3</c:v>
                </c:pt>
                <c:pt idx="6255">
                  <c:v>1.453701E-3</c:v>
                </c:pt>
                <c:pt idx="6256">
                  <c:v>1.5456669999999999E-3</c:v>
                </c:pt>
                <c:pt idx="6257">
                  <c:v>1.747555E-3</c:v>
                </c:pt>
                <c:pt idx="6258">
                  <c:v>2.0367470000000002E-3</c:v>
                </c:pt>
                <c:pt idx="6259">
                  <c:v>2.3706719999999999E-3</c:v>
                </c:pt>
                <c:pt idx="6260">
                  <c:v>2.701953E-3</c:v>
                </c:pt>
                <c:pt idx="6261">
                  <c:v>2.9935500000000002E-3</c:v>
                </c:pt>
                <c:pt idx="6262">
                  <c:v>3.224251E-3</c:v>
                </c:pt>
                <c:pt idx="6263">
                  <c:v>3.3846089999999998E-3</c:v>
                </c:pt>
                <c:pt idx="6264">
                  <c:v>3.4678669999999999E-3</c:v>
                </c:pt>
                <c:pt idx="6265">
                  <c:v>3.4599840000000001E-3</c:v>
                </c:pt>
                <c:pt idx="6266">
                  <c:v>3.337628E-3</c:v>
                </c:pt>
                <c:pt idx="6267">
                  <c:v>3.0732289999999998E-3</c:v>
                </c:pt>
                <c:pt idx="6268">
                  <c:v>2.6497109999999999E-3</c:v>
                </c:pt>
                <c:pt idx="6269">
                  <c:v>2.0776950000000001E-3</c:v>
                </c:pt>
                <c:pt idx="6270">
                  <c:v>1.411814E-3</c:v>
                </c:pt>
                <c:pt idx="6271">
                  <c:v>7.5498540000000004E-4</c:v>
                </c:pt>
                <c:pt idx="6272">
                  <c:v>2.4101759999999999E-4</c:v>
                </c:pt>
                <c:pt idx="6273">
                  <c:v>-1.0503360000000001E-5</c:v>
                </c:pt>
                <c:pt idx="6274">
                  <c:v>5.1095699999999999E-5</c:v>
                </c:pt>
                <c:pt idx="6275">
                  <c:v>3.7878780000000001E-4</c:v>
                </c:pt>
                <c:pt idx="6276">
                  <c:v>8.4746729999999996E-4</c:v>
                </c:pt>
                <c:pt idx="6277">
                  <c:v>1.3083109999999999E-3</c:v>
                </c:pt>
                <c:pt idx="6278">
                  <c:v>1.639681E-3</c:v>
                </c:pt>
                <c:pt idx="6279">
                  <c:v>1.774835E-3</c:v>
                </c:pt>
                <c:pt idx="6280">
                  <c:v>1.705673E-3</c:v>
                </c:pt>
                <c:pt idx="6281">
                  <c:v>1.4730170000000001E-3</c:v>
                </c:pt>
                <c:pt idx="6282">
                  <c:v>1.149282E-3</c:v>
                </c:pt>
                <c:pt idx="6283">
                  <c:v>8.1652720000000001E-4</c:v>
                </c:pt>
                <c:pt idx="6284">
                  <c:v>5.4496600000000003E-4</c:v>
                </c:pt>
                <c:pt idx="6285">
                  <c:v>3.7782609999999998E-4</c:v>
                </c:pt>
                <c:pt idx="6286">
                  <c:v>3.3140049999999999E-4</c:v>
                </c:pt>
                <c:pt idx="6287">
                  <c:v>4.0366069999999999E-4</c:v>
                </c:pt>
                <c:pt idx="6288">
                  <c:v>5.8680250000000005E-4</c:v>
                </c:pt>
                <c:pt idx="6289">
                  <c:v>8.7130469999999996E-4</c:v>
                </c:pt>
                <c:pt idx="6290">
                  <c:v>1.2432770000000001E-3</c:v>
                </c:pt>
                <c:pt idx="6291">
                  <c:v>1.6771329999999999E-3</c:v>
                </c:pt>
                <c:pt idx="6292">
                  <c:v>2.133664E-3</c:v>
                </c:pt>
                <c:pt idx="6293">
                  <c:v>2.5656099999999999E-3</c:v>
                </c:pt>
                <c:pt idx="6294">
                  <c:v>2.9286630000000002E-3</c:v>
                </c:pt>
                <c:pt idx="6295">
                  <c:v>3.1929739999999999E-3</c:v>
                </c:pt>
                <c:pt idx="6296">
                  <c:v>3.3495140000000001E-3</c:v>
                </c:pt>
                <c:pt idx="6297">
                  <c:v>3.4103559999999998E-3</c:v>
                </c:pt>
                <c:pt idx="6298">
                  <c:v>3.40164E-3</c:v>
                </c:pt>
                <c:pt idx="6299">
                  <c:v>3.354957E-3</c:v>
                </c:pt>
                <c:pt idx="6300">
                  <c:v>3.297562E-3</c:v>
                </c:pt>
                <c:pt idx="6301">
                  <c:v>3.2471179999999998E-3</c:v>
                </c:pt>
                <c:pt idx="6302">
                  <c:v>3.2120339999999999E-3</c:v>
                </c:pt>
                <c:pt idx="6303">
                  <c:v>3.1964459999999999E-3</c:v>
                </c:pt>
                <c:pt idx="6304">
                  <c:v>3.2063590000000002E-3</c:v>
                </c:pt>
                <c:pt idx="6305">
                  <c:v>3.2508229999999999E-3</c:v>
                </c:pt>
                <c:pt idx="6306">
                  <c:v>3.3374939999999999E-3</c:v>
                </c:pt>
                <c:pt idx="6307">
                  <c:v>3.4659959999999998E-3</c:v>
                </c:pt>
                <c:pt idx="6308">
                  <c:v>3.6218660000000001E-3</c:v>
                </c:pt>
                <c:pt idx="6309">
                  <c:v>3.7766229999999998E-3</c:v>
                </c:pt>
                <c:pt idx="6310">
                  <c:v>3.8959939999999998E-3</c:v>
                </c:pt>
                <c:pt idx="6311">
                  <c:v>3.9512619999999997E-3</c:v>
                </c:pt>
                <c:pt idx="6312">
                  <c:v>3.9301969999999999E-3</c:v>
                </c:pt>
                <c:pt idx="6313">
                  <c:v>3.841971E-3</c:v>
                </c:pt>
                <c:pt idx="6314">
                  <c:v>3.714593E-3</c:v>
                </c:pt>
                <c:pt idx="6315">
                  <c:v>3.5858499999999998E-3</c:v>
                </c:pt>
                <c:pt idx="6316">
                  <c:v>3.488475E-3</c:v>
                </c:pt>
                <c:pt idx="6317">
                  <c:v>3.4375069999999998E-3</c:v>
                </c:pt>
                <c:pt idx="6318">
                  <c:v>3.425418E-3</c:v>
                </c:pt>
                <c:pt idx="6319">
                  <c:v>3.4274219999999998E-3</c:v>
                </c:pt>
                <c:pt idx="6320">
                  <c:v>3.41413E-3</c:v>
                </c:pt>
                <c:pt idx="6321">
                  <c:v>3.364574E-3</c:v>
                </c:pt>
                <c:pt idx="6322">
                  <c:v>3.2761280000000001E-3</c:v>
                </c:pt>
                <c:pt idx="6323">
                  <c:v>3.1658720000000001E-3</c:v>
                </c:pt>
                <c:pt idx="6324">
                  <c:v>3.0646860000000001E-3</c:v>
                </c:pt>
                <c:pt idx="6325">
                  <c:v>3.0061950000000001E-3</c:v>
                </c:pt>
                <c:pt idx="6326">
                  <c:v>3.0149360000000002E-3</c:v>
                </c:pt>
                <c:pt idx="6327">
                  <c:v>3.0980230000000001E-3</c:v>
                </c:pt>
                <c:pt idx="6328">
                  <c:v>3.2443799999999998E-3</c:v>
                </c:pt>
                <c:pt idx="6329">
                  <c:v>3.429292E-3</c:v>
                </c:pt>
                <c:pt idx="6330">
                  <c:v>3.6239050000000002E-3</c:v>
                </c:pt>
                <c:pt idx="6331">
                  <c:v>3.8029280000000001E-3</c:v>
                </c:pt>
                <c:pt idx="6332">
                  <c:v>3.9489549999999997E-3</c:v>
                </c:pt>
                <c:pt idx="6333">
                  <c:v>4.0544270000000002E-3</c:v>
                </c:pt>
                <c:pt idx="6334">
                  <c:v>4.1195149999999998E-3</c:v>
                </c:pt>
                <c:pt idx="6335">
                  <c:v>4.1491189999999997E-3</c:v>
                </c:pt>
                <c:pt idx="6336">
                  <c:v>4.1492530000000003E-3</c:v>
                </c:pt>
                <c:pt idx="6337">
                  <c:v>4.1244660000000002E-3</c:v>
                </c:pt>
                <c:pt idx="6338">
                  <c:v>4.0760329999999997E-3</c:v>
                </c:pt>
                <c:pt idx="6339">
                  <c:v>4.0033600000000001E-3</c:v>
                </c:pt>
                <c:pt idx="6340">
                  <c:v>3.9057229999999998E-3</c:v>
                </c:pt>
                <c:pt idx="6341">
                  <c:v>3.7855469999999998E-3</c:v>
                </c:pt>
                <c:pt idx="6342">
                  <c:v>3.6516040000000001E-3</c:v>
                </c:pt>
                <c:pt idx="6343">
                  <c:v>3.5198730000000002E-3</c:v>
                </c:pt>
                <c:pt idx="6344">
                  <c:v>3.411893E-3</c:v>
                </c:pt>
                <c:pt idx="6345">
                  <c:v>3.3497819999999999E-3</c:v>
                </c:pt>
                <c:pt idx="6346">
                  <c:v>3.348546E-3</c:v>
                </c:pt>
                <c:pt idx="6347">
                  <c:v>3.409755E-3</c:v>
                </c:pt>
                <c:pt idx="6348">
                  <c:v>3.5196060000000002E-3</c:v>
                </c:pt>
                <c:pt idx="6349">
                  <c:v>3.65147E-3</c:v>
                </c:pt>
                <c:pt idx="6350">
                  <c:v>3.7748510000000001E-3</c:v>
                </c:pt>
                <c:pt idx="6351">
                  <c:v>3.8647690000000001E-3</c:v>
                </c:pt>
                <c:pt idx="6352">
                  <c:v>3.9090330000000001E-3</c:v>
                </c:pt>
                <c:pt idx="6353">
                  <c:v>3.9109720000000004E-3</c:v>
                </c:pt>
                <c:pt idx="6354">
                  <c:v>3.886633E-3</c:v>
                </c:pt>
                <c:pt idx="6355">
                  <c:v>3.8576819999999999E-3</c:v>
                </c:pt>
                <c:pt idx="6356">
                  <c:v>3.843207E-3</c:v>
                </c:pt>
                <c:pt idx="6357">
                  <c:v>3.8530690000000002E-3</c:v>
                </c:pt>
                <c:pt idx="6358">
                  <c:v>3.8853960000000002E-3</c:v>
                </c:pt>
                <c:pt idx="6359">
                  <c:v>3.9297289999999999E-3</c:v>
                </c:pt>
                <c:pt idx="6360">
                  <c:v>3.9735650000000001E-3</c:v>
                </c:pt>
                <c:pt idx="6361">
                  <c:v>4.0067039999999998E-3</c:v>
                </c:pt>
                <c:pt idx="6362">
                  <c:v>4.0261669999999998E-3</c:v>
                </c:pt>
                <c:pt idx="6363">
                  <c:v>4.0348290000000002E-3</c:v>
                </c:pt>
                <c:pt idx="6364">
                  <c:v>4.0387080000000002E-3</c:v>
                </c:pt>
                <c:pt idx="6365">
                  <c:v>4.0436580000000003E-3</c:v>
                </c:pt>
                <c:pt idx="6366">
                  <c:v>4.0524869999999996E-3</c:v>
                </c:pt>
                <c:pt idx="6367">
                  <c:v>4.0653299999999998E-3</c:v>
                </c:pt>
                <c:pt idx="6368">
                  <c:v>4.0805809999999998E-3</c:v>
                </c:pt>
                <c:pt idx="6369">
                  <c:v>4.0965690000000004E-3</c:v>
                </c:pt>
                <c:pt idx="6370">
                  <c:v>4.1117890000000002E-3</c:v>
                </c:pt>
                <c:pt idx="6371">
                  <c:v>4.1232949999999999E-3</c:v>
                </c:pt>
                <c:pt idx="6372">
                  <c:v>4.1249010000000003E-3</c:v>
                </c:pt>
                <c:pt idx="6373">
                  <c:v>4.1067380000000004E-3</c:v>
                </c:pt>
                <c:pt idx="6374">
                  <c:v>4.0569350000000002E-3</c:v>
                </c:pt>
                <c:pt idx="6375">
                  <c:v>3.9662760000000003E-3</c:v>
                </c:pt>
                <c:pt idx="6376">
                  <c:v>3.8335130000000002E-3</c:v>
                </c:pt>
                <c:pt idx="6377">
                  <c:v>3.6693799999999999E-3</c:v>
                </c:pt>
                <c:pt idx="6378">
                  <c:v>3.4965249999999999E-3</c:v>
                </c:pt>
                <c:pt idx="6379">
                  <c:v>3.3445390000000001E-3</c:v>
                </c:pt>
                <c:pt idx="6380">
                  <c:v>3.2399740000000001E-3</c:v>
                </c:pt>
                <c:pt idx="6381">
                  <c:v>3.1948100000000002E-3</c:v>
                </c:pt>
                <c:pt idx="6382">
                  <c:v>3.1992499999999998E-3</c:v>
                </c:pt>
                <c:pt idx="6383">
                  <c:v>3.221547E-3</c:v>
                </c:pt>
                <c:pt idx="6384">
                  <c:v>3.2171740000000002E-3</c:v>
                </c:pt>
                <c:pt idx="6385">
                  <c:v>3.1424090000000001E-3</c:v>
                </c:pt>
                <c:pt idx="6386">
                  <c:v>2.9688620000000001E-3</c:v>
                </c:pt>
                <c:pt idx="6387">
                  <c:v>2.694685E-3</c:v>
                </c:pt>
                <c:pt idx="6388">
                  <c:v>2.3503159999999999E-3</c:v>
                </c:pt>
                <c:pt idx="6389">
                  <c:v>1.9958689999999999E-3</c:v>
                </c:pt>
                <c:pt idx="6390">
                  <c:v>1.7089990000000001E-3</c:v>
                </c:pt>
                <c:pt idx="6391">
                  <c:v>1.5623270000000001E-3</c:v>
                </c:pt>
                <c:pt idx="6392">
                  <c:v>1.5965459999999999E-3</c:v>
                </c:pt>
                <c:pt idx="6393">
                  <c:v>1.802749E-3</c:v>
                </c:pt>
                <c:pt idx="6394">
                  <c:v>2.1235080000000001E-3</c:v>
                </c:pt>
                <c:pt idx="6395">
                  <c:v>2.4728950000000001E-3</c:v>
                </c:pt>
                <c:pt idx="6396">
                  <c:v>2.7641710000000002E-3</c:v>
                </c:pt>
                <c:pt idx="6397">
                  <c:v>2.9332E-3</c:v>
                </c:pt>
                <c:pt idx="6398">
                  <c:v>2.9523819999999999E-3</c:v>
                </c:pt>
                <c:pt idx="6399">
                  <c:v>2.8352030000000001E-3</c:v>
                </c:pt>
                <c:pt idx="6400">
                  <c:v>2.6322429999999998E-3</c:v>
                </c:pt>
                <c:pt idx="6401">
                  <c:v>2.4186479999999998E-3</c:v>
                </c:pt>
                <c:pt idx="6402">
                  <c:v>2.274201E-3</c:v>
                </c:pt>
                <c:pt idx="6403">
                  <c:v>2.257214E-3</c:v>
                </c:pt>
                <c:pt idx="6404">
                  <c:v>2.3854969999999999E-3</c:v>
                </c:pt>
                <c:pt idx="6405">
                  <c:v>2.632943E-3</c:v>
                </c:pt>
                <c:pt idx="6406">
                  <c:v>2.944042E-3</c:v>
                </c:pt>
                <c:pt idx="6407">
                  <c:v>3.256966E-3</c:v>
                </c:pt>
                <c:pt idx="6408">
                  <c:v>3.5248839999999998E-3</c:v>
                </c:pt>
                <c:pt idx="6409">
                  <c:v>3.7252880000000002E-3</c:v>
                </c:pt>
                <c:pt idx="6410">
                  <c:v>3.857849E-3</c:v>
                </c:pt>
                <c:pt idx="6411">
                  <c:v>3.9355800000000002E-3</c:v>
                </c:pt>
                <c:pt idx="6412">
                  <c:v>3.9705890000000001E-3</c:v>
                </c:pt>
                <c:pt idx="6413">
                  <c:v>3.9647040000000003E-3</c:v>
                </c:pt>
                <c:pt idx="6414">
                  <c:v>3.905389E-3</c:v>
                </c:pt>
                <c:pt idx="6415">
                  <c:v>3.771543E-3</c:v>
                </c:pt>
                <c:pt idx="6416">
                  <c:v>3.5455949999999999E-3</c:v>
                </c:pt>
                <c:pt idx="6417">
                  <c:v>3.2264540000000001E-3</c:v>
                </c:pt>
                <c:pt idx="6418">
                  <c:v>2.8400399999999998E-3</c:v>
                </c:pt>
                <c:pt idx="6419">
                  <c:v>2.4405059999999998E-3</c:v>
                </c:pt>
                <c:pt idx="6420">
                  <c:v>2.1004679999999999E-3</c:v>
                </c:pt>
                <c:pt idx="6421">
                  <c:v>1.8881E-3</c:v>
                </c:pt>
                <c:pt idx="6422">
                  <c:v>1.8404140000000001E-3</c:v>
                </c:pt>
                <c:pt idx="6423">
                  <c:v>1.945509E-3</c:v>
                </c:pt>
                <c:pt idx="6424">
                  <c:v>2.1447189999999998E-3</c:v>
                </c:pt>
                <c:pt idx="6425">
                  <c:v>2.3543140000000001E-3</c:v>
                </c:pt>
                <c:pt idx="6426">
                  <c:v>2.4935230000000001E-3</c:v>
                </c:pt>
                <c:pt idx="6427">
                  <c:v>2.5084529999999999E-3</c:v>
                </c:pt>
                <c:pt idx="6428">
                  <c:v>2.3848979999999999E-3</c:v>
                </c:pt>
                <c:pt idx="6429">
                  <c:v>2.1510449999999999E-3</c:v>
                </c:pt>
                <c:pt idx="6430">
                  <c:v>1.8715279999999999E-3</c:v>
                </c:pt>
                <c:pt idx="6431">
                  <c:v>1.6312E-3</c:v>
                </c:pt>
                <c:pt idx="6432">
                  <c:v>1.510321E-3</c:v>
                </c:pt>
                <c:pt idx="6433">
                  <c:v>1.5580699999999999E-3</c:v>
                </c:pt>
                <c:pt idx="6434">
                  <c:v>1.774835E-3</c:v>
                </c:pt>
                <c:pt idx="6435">
                  <c:v>2.1140519999999999E-3</c:v>
                </c:pt>
                <c:pt idx="6436">
                  <c:v>2.5020210000000001E-3</c:v>
                </c:pt>
                <c:pt idx="6437">
                  <c:v>2.863586E-3</c:v>
                </c:pt>
                <c:pt idx="6438">
                  <c:v>3.1433099999999999E-3</c:v>
                </c:pt>
                <c:pt idx="6439">
                  <c:v>3.3165590000000002E-3</c:v>
                </c:pt>
                <c:pt idx="6440">
                  <c:v>3.3897179999999999E-3</c:v>
                </c:pt>
                <c:pt idx="6441">
                  <c:v>3.393058E-3</c:v>
                </c:pt>
                <c:pt idx="6442">
                  <c:v>3.3673790000000002E-3</c:v>
                </c:pt>
                <c:pt idx="6443">
                  <c:v>3.3509170000000001E-3</c:v>
                </c:pt>
                <c:pt idx="6444">
                  <c:v>3.3666109999999998E-3</c:v>
                </c:pt>
                <c:pt idx="6445">
                  <c:v>3.4160330000000002E-3</c:v>
                </c:pt>
                <c:pt idx="6446">
                  <c:v>3.4825289999999998E-3</c:v>
                </c:pt>
                <c:pt idx="6447">
                  <c:v>3.540484E-3</c:v>
                </c:pt>
                <c:pt idx="6448">
                  <c:v>3.565071E-3</c:v>
                </c:pt>
                <c:pt idx="6449">
                  <c:v>3.542154E-3</c:v>
                </c:pt>
                <c:pt idx="6450">
                  <c:v>3.4709060000000002E-3</c:v>
                </c:pt>
                <c:pt idx="6451">
                  <c:v>3.3634049999999999E-3</c:v>
                </c:pt>
                <c:pt idx="6452">
                  <c:v>3.239273E-3</c:v>
                </c:pt>
                <c:pt idx="6453">
                  <c:v>3.1187469999999998E-3</c:v>
                </c:pt>
                <c:pt idx="6454">
                  <c:v>3.016838E-3</c:v>
                </c:pt>
                <c:pt idx="6455">
                  <c:v>2.9397719999999998E-3</c:v>
                </c:pt>
                <c:pt idx="6456">
                  <c:v>2.8839989999999999E-3</c:v>
                </c:pt>
                <c:pt idx="6457">
                  <c:v>2.838405E-3</c:v>
                </c:pt>
                <c:pt idx="6458">
                  <c:v>2.7863470000000002E-3</c:v>
                </c:pt>
                <c:pt idx="6459">
                  <c:v>2.7105549999999999E-3</c:v>
                </c:pt>
                <c:pt idx="6460">
                  <c:v>2.5956759999999999E-3</c:v>
                </c:pt>
                <c:pt idx="6461">
                  <c:v>2.4327429999999998E-3</c:v>
                </c:pt>
                <c:pt idx="6462">
                  <c:v>2.2226429999999998E-3</c:v>
                </c:pt>
                <c:pt idx="6463">
                  <c:v>1.9791259999999999E-3</c:v>
                </c:pt>
                <c:pt idx="6464">
                  <c:v>1.7295570000000001E-3</c:v>
                </c:pt>
                <c:pt idx="6465">
                  <c:v>1.5115180000000001E-3</c:v>
                </c:pt>
                <c:pt idx="6466">
                  <c:v>1.364879E-3</c:v>
                </c:pt>
                <c:pt idx="6467">
                  <c:v>1.3200760000000001E-3</c:v>
                </c:pt>
                <c:pt idx="6468">
                  <c:v>1.3879140000000001E-3</c:v>
                </c:pt>
                <c:pt idx="6469">
                  <c:v>1.5553769999999999E-3</c:v>
                </c:pt>
                <c:pt idx="6470">
                  <c:v>1.789807E-3</c:v>
                </c:pt>
                <c:pt idx="6471">
                  <c:v>2.0504619999999999E-3</c:v>
                </c:pt>
                <c:pt idx="6472">
                  <c:v>2.300182E-3</c:v>
                </c:pt>
                <c:pt idx="6473">
                  <c:v>2.5134850000000002E-3</c:v>
                </c:pt>
                <c:pt idx="6474">
                  <c:v>2.6803489999999998E-3</c:v>
                </c:pt>
                <c:pt idx="6475">
                  <c:v>2.8043209999999998E-3</c:v>
                </c:pt>
                <c:pt idx="6476">
                  <c:v>2.8984079999999999E-3</c:v>
                </c:pt>
                <c:pt idx="6477">
                  <c:v>2.9790369999999999E-3</c:v>
                </c:pt>
                <c:pt idx="6478">
                  <c:v>3.0609159999999999E-3</c:v>
                </c:pt>
                <c:pt idx="6479">
                  <c:v>3.1542570000000002E-3</c:v>
                </c:pt>
                <c:pt idx="6480">
                  <c:v>3.2628409999999998E-3</c:v>
                </c:pt>
                <c:pt idx="6481">
                  <c:v>3.3846760000000001E-3</c:v>
                </c:pt>
                <c:pt idx="6482">
                  <c:v>3.5125579999999998E-3</c:v>
                </c:pt>
                <c:pt idx="6483">
                  <c:v>3.6360329999999999E-3</c:v>
                </c:pt>
                <c:pt idx="6484">
                  <c:v>3.7427659999999998E-3</c:v>
                </c:pt>
                <c:pt idx="6485">
                  <c:v>3.8206770000000002E-3</c:v>
                </c:pt>
                <c:pt idx="6486">
                  <c:v>3.859187E-3</c:v>
                </c:pt>
                <c:pt idx="6487">
                  <c:v>3.8503280000000001E-3</c:v>
                </c:pt>
                <c:pt idx="6488">
                  <c:v>3.7883880000000002E-3</c:v>
                </c:pt>
                <c:pt idx="6489">
                  <c:v>3.6678769999999999E-3</c:v>
                </c:pt>
                <c:pt idx="6490">
                  <c:v>3.4809260000000001E-3</c:v>
                </c:pt>
                <c:pt idx="6491">
                  <c:v>3.215238E-3</c:v>
                </c:pt>
                <c:pt idx="6492">
                  <c:v>2.8556150000000001E-3</c:v>
                </c:pt>
                <c:pt idx="6493">
                  <c:v>2.3877289999999999E-3</c:v>
                </c:pt>
                <c:pt idx="6494">
                  <c:v>1.807141E-3</c:v>
                </c:pt>
                <c:pt idx="6495">
                  <c:v>1.1305130000000001E-3</c:v>
                </c:pt>
                <c:pt idx="6496">
                  <c:v>4.0614809999999998E-4</c:v>
                </c:pt>
                <c:pt idx="6497">
                  <c:v>-2.8164740000000002E-4</c:v>
                </c:pt>
                <c:pt idx="6498">
                  <c:v>-8.2296509999999997E-4</c:v>
                </c:pt>
                <c:pt idx="6499">
                  <c:v>-1.1088719999999999E-3</c:v>
                </c:pt>
                <c:pt idx="6500">
                  <c:v>-1.0714909999999999E-3</c:v>
                </c:pt>
                <c:pt idx="6501">
                  <c:v>-7.1398149999999999E-4</c:v>
                </c:pt>
                <c:pt idx="6502">
                  <c:v>-1.108855E-4</c:v>
                </c:pt>
                <c:pt idx="6503">
                  <c:v>6.2197350000000001E-4</c:v>
                </c:pt>
                <c:pt idx="6504">
                  <c:v>1.368635E-3</c:v>
                </c:pt>
                <c:pt idx="6505">
                  <c:v>2.0417730000000002E-3</c:v>
                </c:pt>
                <c:pt idx="6506">
                  <c:v>2.5922419999999998E-3</c:v>
                </c:pt>
                <c:pt idx="6507">
                  <c:v>3.004493E-3</c:v>
                </c:pt>
                <c:pt idx="6508">
                  <c:v>3.2857429999999998E-3</c:v>
                </c:pt>
                <c:pt idx="6509">
                  <c:v>3.4544739999999999E-3</c:v>
                </c:pt>
                <c:pt idx="6510">
                  <c:v>3.5324000000000002E-3</c:v>
                </c:pt>
                <c:pt idx="6511">
                  <c:v>3.5405839999999998E-3</c:v>
                </c:pt>
                <c:pt idx="6512">
                  <c:v>3.4977939999999998E-3</c:v>
                </c:pt>
                <c:pt idx="6513">
                  <c:v>3.4205419999999999E-3</c:v>
                </c:pt>
                <c:pt idx="6514">
                  <c:v>3.3235040000000001E-3</c:v>
                </c:pt>
                <c:pt idx="6515">
                  <c:v>3.2181760000000001E-3</c:v>
                </c:pt>
                <c:pt idx="6516">
                  <c:v>3.111338E-3</c:v>
                </c:pt>
                <c:pt idx="6517">
                  <c:v>3.0046270000000002E-3</c:v>
                </c:pt>
                <c:pt idx="6518">
                  <c:v>2.896774E-3</c:v>
                </c:pt>
                <c:pt idx="6519">
                  <c:v>2.7883140000000001E-3</c:v>
                </c:pt>
                <c:pt idx="6520">
                  <c:v>2.686183E-3</c:v>
                </c:pt>
                <c:pt idx="6521">
                  <c:v>2.6058090000000002E-3</c:v>
                </c:pt>
                <c:pt idx="6522">
                  <c:v>2.5671100000000001E-3</c:v>
                </c:pt>
                <c:pt idx="6523">
                  <c:v>2.5851429999999998E-3</c:v>
                </c:pt>
                <c:pt idx="6524">
                  <c:v>2.6592120000000002E-3</c:v>
                </c:pt>
                <c:pt idx="6525">
                  <c:v>2.7661389999999999E-3</c:v>
                </c:pt>
                <c:pt idx="6526">
                  <c:v>2.863619E-3</c:v>
                </c:pt>
                <c:pt idx="6527">
                  <c:v>2.9026450000000001E-3</c:v>
                </c:pt>
                <c:pt idx="6528">
                  <c:v>2.8446750000000001E-3</c:v>
                </c:pt>
                <c:pt idx="6529">
                  <c:v>2.677015E-3</c:v>
                </c:pt>
                <c:pt idx="6530">
                  <c:v>2.421514E-3</c:v>
                </c:pt>
                <c:pt idx="6531">
                  <c:v>2.1330979999999999E-3</c:v>
                </c:pt>
                <c:pt idx="6532">
                  <c:v>1.8857699999999999E-3</c:v>
                </c:pt>
                <c:pt idx="6533">
                  <c:v>1.748187E-3</c:v>
                </c:pt>
                <c:pt idx="6534">
                  <c:v>1.756903E-3</c:v>
                </c:pt>
                <c:pt idx="6535">
                  <c:v>1.9020770000000001E-3</c:v>
                </c:pt>
                <c:pt idx="6536">
                  <c:v>2.1338300000000002E-3</c:v>
                </c:pt>
                <c:pt idx="6537">
                  <c:v>2.3852639999999998E-3</c:v>
                </c:pt>
                <c:pt idx="6538">
                  <c:v>2.5993420000000001E-3</c:v>
                </c:pt>
                <c:pt idx="6539">
                  <c:v>2.7464989999999999E-3</c:v>
                </c:pt>
                <c:pt idx="6540">
                  <c:v>2.8301009999999998E-3</c:v>
                </c:pt>
                <c:pt idx="6541">
                  <c:v>2.8781620000000001E-3</c:v>
                </c:pt>
                <c:pt idx="6542">
                  <c:v>2.9286630000000002E-3</c:v>
                </c:pt>
                <c:pt idx="6543">
                  <c:v>3.0120670000000002E-3</c:v>
                </c:pt>
                <c:pt idx="6544">
                  <c:v>3.1386370000000001E-3</c:v>
                </c:pt>
                <c:pt idx="6545">
                  <c:v>3.29459E-3</c:v>
                </c:pt>
                <c:pt idx="6546">
                  <c:v>3.4489630000000002E-3</c:v>
                </c:pt>
                <c:pt idx="6547">
                  <c:v>3.5656720000000002E-3</c:v>
                </c:pt>
                <c:pt idx="6548">
                  <c:v>3.615886E-3</c:v>
                </c:pt>
                <c:pt idx="6549">
                  <c:v>3.5860509999999998E-3</c:v>
                </c:pt>
                <c:pt idx="6550">
                  <c:v>3.4803579999999998E-3</c:v>
                </c:pt>
                <c:pt idx="6551">
                  <c:v>3.3192640000000002E-3</c:v>
                </c:pt>
                <c:pt idx="6552">
                  <c:v>3.135166E-3</c:v>
                </c:pt>
                <c:pt idx="6553">
                  <c:v>2.9653589999999999E-3</c:v>
                </c:pt>
                <c:pt idx="6554">
                  <c:v>2.843908E-3</c:v>
                </c:pt>
                <c:pt idx="6555">
                  <c:v>2.7932830000000001E-3</c:v>
                </c:pt>
                <c:pt idx="6556">
                  <c:v>2.8177950000000001E-3</c:v>
                </c:pt>
                <c:pt idx="6557">
                  <c:v>2.9003100000000001E-3</c:v>
                </c:pt>
                <c:pt idx="6558">
                  <c:v>3.0054610000000001E-3</c:v>
                </c:pt>
                <c:pt idx="6559">
                  <c:v>3.089446E-3</c:v>
                </c:pt>
                <c:pt idx="6560">
                  <c:v>3.111805E-3</c:v>
                </c:pt>
                <c:pt idx="6561">
                  <c:v>3.048069E-3</c:v>
                </c:pt>
                <c:pt idx="6562">
                  <c:v>2.899109E-3</c:v>
                </c:pt>
                <c:pt idx="6563">
                  <c:v>2.6944510000000001E-3</c:v>
                </c:pt>
                <c:pt idx="6564">
                  <c:v>2.4871910000000001E-3</c:v>
                </c:pt>
                <c:pt idx="6565">
                  <c:v>2.340422E-3</c:v>
                </c:pt>
                <c:pt idx="6566">
                  <c:v>2.3057120000000001E-3</c:v>
                </c:pt>
                <c:pt idx="6567">
                  <c:v>2.4033219999999998E-3</c:v>
                </c:pt>
                <c:pt idx="6568">
                  <c:v>2.6124759999999999E-3</c:v>
                </c:pt>
                <c:pt idx="6569">
                  <c:v>2.878996E-3</c:v>
                </c:pt>
                <c:pt idx="6570">
                  <c:v>3.1339979999999998E-3</c:v>
                </c:pt>
                <c:pt idx="6571">
                  <c:v>3.3167930000000002E-3</c:v>
                </c:pt>
                <c:pt idx="6572">
                  <c:v>3.391088E-3</c:v>
                </c:pt>
                <c:pt idx="6573">
                  <c:v>3.3518179999999999E-3</c:v>
                </c:pt>
                <c:pt idx="6574">
                  <c:v>3.223517E-3</c:v>
                </c:pt>
                <c:pt idx="6575">
                  <c:v>3.0522399999999999E-3</c:v>
                </c:pt>
                <c:pt idx="6576">
                  <c:v>2.8920040000000001E-3</c:v>
                </c:pt>
                <c:pt idx="6577">
                  <c:v>2.7900149999999999E-3</c:v>
                </c:pt>
                <c:pt idx="6578">
                  <c:v>2.7747420000000002E-3</c:v>
                </c:pt>
                <c:pt idx="6579">
                  <c:v>2.8501780000000001E-3</c:v>
                </c:pt>
                <c:pt idx="6580">
                  <c:v>2.9988549999999999E-3</c:v>
                </c:pt>
                <c:pt idx="6581">
                  <c:v>3.190671E-3</c:v>
                </c:pt>
                <c:pt idx="6582">
                  <c:v>3.3920560000000001E-3</c:v>
                </c:pt>
                <c:pt idx="6583">
                  <c:v>3.5740239999999999E-3</c:v>
                </c:pt>
                <c:pt idx="6584">
                  <c:v>3.7148609999999999E-3</c:v>
                </c:pt>
                <c:pt idx="6585">
                  <c:v>3.8011899999999999E-3</c:v>
                </c:pt>
                <c:pt idx="6586">
                  <c:v>3.8259589999999999E-3</c:v>
                </c:pt>
                <c:pt idx="6587">
                  <c:v>3.7873849999999999E-3</c:v>
                </c:pt>
                <c:pt idx="6588">
                  <c:v>3.6879930000000001E-3</c:v>
                </c:pt>
                <c:pt idx="6589">
                  <c:v>3.5347719999999998E-3</c:v>
                </c:pt>
                <c:pt idx="6590">
                  <c:v>3.3393300000000002E-3</c:v>
                </c:pt>
                <c:pt idx="6591">
                  <c:v>3.117912E-3</c:v>
                </c:pt>
                <c:pt idx="6592">
                  <c:v>2.8901700000000001E-3</c:v>
                </c:pt>
                <c:pt idx="6593">
                  <c:v>2.6761810000000001E-3</c:v>
                </c:pt>
                <c:pt idx="6594">
                  <c:v>2.493023E-3</c:v>
                </c:pt>
                <c:pt idx="6595">
                  <c:v>2.3509830000000001E-3</c:v>
                </c:pt>
                <c:pt idx="6596">
                  <c:v>2.251519E-3</c:v>
                </c:pt>
                <c:pt idx="6597">
                  <c:v>2.187109E-3</c:v>
                </c:pt>
                <c:pt idx="6598">
                  <c:v>2.1453179999999998E-3</c:v>
                </c:pt>
                <c:pt idx="6599">
                  <c:v>2.113387E-3</c:v>
                </c:pt>
                <c:pt idx="6600">
                  <c:v>2.0844539999999999E-3</c:v>
                </c:pt>
                <c:pt idx="6601">
                  <c:v>2.06055E-3</c:v>
                </c:pt>
                <c:pt idx="6602">
                  <c:v>2.0533919999999998E-3</c:v>
                </c:pt>
                <c:pt idx="6603">
                  <c:v>2.0803919999999999E-3</c:v>
                </c:pt>
                <c:pt idx="6604">
                  <c:v>2.1592040000000001E-3</c:v>
                </c:pt>
                <c:pt idx="6605">
                  <c:v>2.2992160000000002E-3</c:v>
                </c:pt>
                <c:pt idx="6606">
                  <c:v>2.4978890000000001E-3</c:v>
                </c:pt>
                <c:pt idx="6607">
                  <c:v>2.7399630000000002E-3</c:v>
                </c:pt>
                <c:pt idx="6608">
                  <c:v>3.0011899999999999E-3</c:v>
                </c:pt>
                <c:pt idx="6609">
                  <c:v>3.2553299999999999E-3</c:v>
                </c:pt>
                <c:pt idx="6610">
                  <c:v>3.4803920000000001E-3</c:v>
                </c:pt>
                <c:pt idx="6611">
                  <c:v>3.6628310000000001E-3</c:v>
                </c:pt>
                <c:pt idx="6612">
                  <c:v>3.7981809999999999E-3</c:v>
                </c:pt>
                <c:pt idx="6613">
                  <c:v>3.8899429999999999E-3</c:v>
                </c:pt>
                <c:pt idx="6614">
                  <c:v>3.9459120000000002E-3</c:v>
                </c:pt>
                <c:pt idx="6615">
                  <c:v>3.9752370000000004E-3</c:v>
                </c:pt>
                <c:pt idx="6616">
                  <c:v>3.9864719999999996E-3</c:v>
                </c:pt>
                <c:pt idx="6617">
                  <c:v>3.9867399999999999E-3</c:v>
                </c:pt>
                <c:pt idx="6618">
                  <c:v>3.9813899999999996E-3</c:v>
                </c:pt>
                <c:pt idx="6619">
                  <c:v>3.9744680000000001E-3</c:v>
                </c:pt>
                <c:pt idx="6620">
                  <c:v>3.9678140000000001E-3</c:v>
                </c:pt>
                <c:pt idx="6621">
                  <c:v>3.9601560000000003E-3</c:v>
                </c:pt>
                <c:pt idx="6622">
                  <c:v>3.9469489999999999E-3</c:v>
                </c:pt>
                <c:pt idx="6623">
                  <c:v>3.9202999999999998E-3</c:v>
                </c:pt>
                <c:pt idx="6624">
                  <c:v>3.8718569999999998E-3</c:v>
                </c:pt>
                <c:pt idx="6625">
                  <c:v>3.796209E-3</c:v>
                </c:pt>
                <c:pt idx="6626">
                  <c:v>3.6938409999999998E-3</c:v>
                </c:pt>
                <c:pt idx="6627">
                  <c:v>3.5726880000000001E-3</c:v>
                </c:pt>
                <c:pt idx="6628">
                  <c:v>3.4473260000000001E-3</c:v>
                </c:pt>
                <c:pt idx="6629">
                  <c:v>3.3349899999999999E-3</c:v>
                </c:pt>
                <c:pt idx="6630">
                  <c:v>3.2506890000000002E-3</c:v>
                </c:pt>
                <c:pt idx="6631">
                  <c:v>3.2030549999999998E-3</c:v>
                </c:pt>
                <c:pt idx="6632">
                  <c:v>3.192173E-3</c:v>
                </c:pt>
                <c:pt idx="6633">
                  <c:v>3.2112659999999999E-3</c:v>
                </c:pt>
                <c:pt idx="6634">
                  <c:v>3.2504560000000001E-3</c:v>
                </c:pt>
                <c:pt idx="6635">
                  <c:v>3.3006670000000002E-3</c:v>
                </c:pt>
                <c:pt idx="6636">
                  <c:v>3.3565930000000002E-3</c:v>
                </c:pt>
                <c:pt idx="6637">
                  <c:v>3.4158669999999999E-3</c:v>
                </c:pt>
                <c:pt idx="6638">
                  <c:v>3.4769520000000002E-3</c:v>
                </c:pt>
                <c:pt idx="6639">
                  <c:v>3.5374099999999999E-3</c:v>
                </c:pt>
                <c:pt idx="6640">
                  <c:v>3.5913300000000002E-3</c:v>
                </c:pt>
                <c:pt idx="6641">
                  <c:v>3.6312889999999998E-3</c:v>
                </c:pt>
                <c:pt idx="6642">
                  <c:v>3.6508349999999998E-3</c:v>
                </c:pt>
                <c:pt idx="6643">
                  <c:v>3.6477950000000001E-3</c:v>
                </c:pt>
                <c:pt idx="6644">
                  <c:v>3.626411E-3</c:v>
                </c:pt>
                <c:pt idx="6645">
                  <c:v>3.5966420000000002E-3</c:v>
                </c:pt>
                <c:pt idx="6646">
                  <c:v>3.5716519999999998E-3</c:v>
                </c:pt>
                <c:pt idx="6647">
                  <c:v>3.5629659999999999E-3</c:v>
                </c:pt>
                <c:pt idx="6648">
                  <c:v>3.5764630000000002E-3</c:v>
                </c:pt>
                <c:pt idx="6649">
                  <c:v>3.6105730000000002E-3</c:v>
                </c:pt>
                <c:pt idx="6650">
                  <c:v>3.657184E-3</c:v>
                </c:pt>
                <c:pt idx="6651">
                  <c:v>3.704401E-3</c:v>
                </c:pt>
                <c:pt idx="6652">
                  <c:v>3.7408609999999998E-3</c:v>
                </c:pt>
                <c:pt idx="6653">
                  <c:v>3.7581730000000001E-3</c:v>
                </c:pt>
                <c:pt idx="6654">
                  <c:v>3.7520909999999999E-3</c:v>
                </c:pt>
                <c:pt idx="6655">
                  <c:v>3.722347E-3</c:v>
                </c:pt>
                <c:pt idx="6656">
                  <c:v>3.6715860000000001E-3</c:v>
                </c:pt>
                <c:pt idx="6657">
                  <c:v>3.6040249999999999E-3</c:v>
                </c:pt>
                <c:pt idx="6658">
                  <c:v>3.5254850000000001E-3</c:v>
                </c:pt>
                <c:pt idx="6659">
                  <c:v>3.4441540000000001E-3</c:v>
                </c:pt>
                <c:pt idx="6660">
                  <c:v>3.3696160000000002E-3</c:v>
                </c:pt>
                <c:pt idx="6661">
                  <c:v>3.3132869999999998E-3</c:v>
                </c:pt>
                <c:pt idx="6662">
                  <c:v>3.285409E-3</c:v>
                </c:pt>
                <c:pt idx="6663">
                  <c:v>3.2934890000000001E-3</c:v>
                </c:pt>
                <c:pt idx="6664">
                  <c:v>3.3385620000000002E-3</c:v>
                </c:pt>
                <c:pt idx="6665">
                  <c:v>3.414865E-3</c:v>
                </c:pt>
                <c:pt idx="6666">
                  <c:v>3.510988E-3</c:v>
                </c:pt>
                <c:pt idx="6667">
                  <c:v>3.6123779999999999E-3</c:v>
                </c:pt>
                <c:pt idx="6668">
                  <c:v>3.7059049999999998E-3</c:v>
                </c:pt>
                <c:pt idx="6669">
                  <c:v>3.782606E-3</c:v>
                </c:pt>
                <c:pt idx="6670">
                  <c:v>3.8390960000000002E-3</c:v>
                </c:pt>
                <c:pt idx="6671">
                  <c:v>3.8773729999999999E-3</c:v>
                </c:pt>
                <c:pt idx="6672">
                  <c:v>3.9024469999999999E-3</c:v>
                </c:pt>
                <c:pt idx="6673">
                  <c:v>3.9194980000000004E-3</c:v>
                </c:pt>
                <c:pt idx="6674">
                  <c:v>3.9315340000000004E-3</c:v>
                </c:pt>
                <c:pt idx="6675">
                  <c:v>3.9380209999999999E-3</c:v>
                </c:pt>
                <c:pt idx="6676">
                  <c:v>3.9353460000000002E-3</c:v>
                </c:pt>
                <c:pt idx="6677">
                  <c:v>3.9186289999999999E-3</c:v>
                </c:pt>
                <c:pt idx="6678">
                  <c:v>3.8841259999999999E-3</c:v>
                </c:pt>
                <c:pt idx="6679">
                  <c:v>3.8317749999999999E-3</c:v>
                </c:pt>
                <c:pt idx="6680">
                  <c:v>3.7659270000000001E-3</c:v>
                </c:pt>
                <c:pt idx="6681">
                  <c:v>3.6957460000000002E-3</c:v>
                </c:pt>
                <c:pt idx="6682">
                  <c:v>3.6329930000000002E-3</c:v>
                </c:pt>
                <c:pt idx="6683">
                  <c:v>3.5893919999999998E-3</c:v>
                </c:pt>
                <c:pt idx="6684">
                  <c:v>3.5733219999999999E-3</c:v>
                </c:pt>
                <c:pt idx="6685">
                  <c:v>3.586686E-3</c:v>
                </c:pt>
                <c:pt idx="6686">
                  <c:v>3.624506E-3</c:v>
                </c:pt>
                <c:pt idx="6687">
                  <c:v>3.6752949999999999E-3</c:v>
                </c:pt>
                <c:pt idx="6688">
                  <c:v>3.724251E-3</c:v>
                </c:pt>
                <c:pt idx="6689">
                  <c:v>3.7576390000000001E-3</c:v>
                </c:pt>
                <c:pt idx="6690">
                  <c:v>3.7658610000000001E-3</c:v>
                </c:pt>
                <c:pt idx="6691">
                  <c:v>3.7464759999999999E-3</c:v>
                </c:pt>
                <c:pt idx="6692">
                  <c:v>3.7046010000000001E-3</c:v>
                </c:pt>
                <c:pt idx="6693">
                  <c:v>3.6510689999999998E-3</c:v>
                </c:pt>
                <c:pt idx="6694">
                  <c:v>3.599147E-3</c:v>
                </c:pt>
                <c:pt idx="6695">
                  <c:v>3.561463E-3</c:v>
                </c:pt>
                <c:pt idx="6696">
                  <c:v>3.5464630000000001E-3</c:v>
                </c:pt>
                <c:pt idx="6697">
                  <c:v>3.5565190000000002E-3</c:v>
                </c:pt>
                <c:pt idx="6698">
                  <c:v>3.5886569999999999E-3</c:v>
                </c:pt>
                <c:pt idx="6699">
                  <c:v>3.6358330000000002E-3</c:v>
                </c:pt>
                <c:pt idx="6700">
                  <c:v>3.6898310000000002E-3</c:v>
                </c:pt>
                <c:pt idx="6701">
                  <c:v>3.7429999999999998E-3</c:v>
                </c:pt>
                <c:pt idx="6702">
                  <c:v>3.7902930000000001E-3</c:v>
                </c:pt>
                <c:pt idx="6703">
                  <c:v>3.829168E-3</c:v>
                </c:pt>
                <c:pt idx="6704">
                  <c:v>3.8598550000000001E-3</c:v>
                </c:pt>
                <c:pt idx="6705">
                  <c:v>3.8836579999999999E-3</c:v>
                </c:pt>
                <c:pt idx="6706">
                  <c:v>3.902848E-3</c:v>
                </c:pt>
                <c:pt idx="6707">
                  <c:v>3.9192309999999996E-3</c:v>
                </c:pt>
                <c:pt idx="6708">
                  <c:v>3.9337080000000002E-3</c:v>
                </c:pt>
                <c:pt idx="6709">
                  <c:v>3.9465810000000002E-3</c:v>
                </c:pt>
                <c:pt idx="6710">
                  <c:v>3.95708E-3</c:v>
                </c:pt>
                <c:pt idx="6711">
                  <c:v>3.9643359999999997E-3</c:v>
                </c:pt>
                <c:pt idx="6712">
                  <c:v>3.967613E-3</c:v>
                </c:pt>
                <c:pt idx="6713">
                  <c:v>3.966476E-3</c:v>
                </c:pt>
                <c:pt idx="6714">
                  <c:v>3.9613599999999997E-3</c:v>
                </c:pt>
                <c:pt idx="6715">
                  <c:v>3.9534349999999999E-3</c:v>
                </c:pt>
                <c:pt idx="6716">
                  <c:v>3.9438729999999996E-3</c:v>
                </c:pt>
                <c:pt idx="6717">
                  <c:v>3.9336750000000002E-3</c:v>
                </c:pt>
                <c:pt idx="6718">
                  <c:v>3.9230760000000002E-3</c:v>
                </c:pt>
                <c:pt idx="6719">
                  <c:v>3.9118419999999996E-3</c:v>
                </c:pt>
                <c:pt idx="6720">
                  <c:v>3.8996719999999999E-3</c:v>
                </c:pt>
                <c:pt idx="6721">
                  <c:v>3.8863330000000001E-3</c:v>
                </c:pt>
                <c:pt idx="6722">
                  <c:v>3.8726590000000001E-3</c:v>
                </c:pt>
                <c:pt idx="6723">
                  <c:v>3.8605570000000001E-3</c:v>
                </c:pt>
                <c:pt idx="6724">
                  <c:v>3.8522999999999999E-3</c:v>
                </c:pt>
                <c:pt idx="6725">
                  <c:v>3.8500269999999998E-3</c:v>
                </c:pt>
                <c:pt idx="6726">
                  <c:v>3.8541719999999999E-3</c:v>
                </c:pt>
                <c:pt idx="6727">
                  <c:v>3.8642350000000002E-3</c:v>
                </c:pt>
                <c:pt idx="6728">
                  <c:v>3.878041E-3</c:v>
                </c:pt>
                <c:pt idx="6729">
                  <c:v>3.892651E-3</c:v>
                </c:pt>
                <c:pt idx="6730">
                  <c:v>3.9058909999999999E-3</c:v>
                </c:pt>
                <c:pt idx="6731">
                  <c:v>3.9162880000000004E-3</c:v>
                </c:pt>
                <c:pt idx="6732">
                  <c:v>3.9239449999999999E-3</c:v>
                </c:pt>
                <c:pt idx="6733">
                  <c:v>3.9295620000000002E-3</c:v>
                </c:pt>
                <c:pt idx="6734">
                  <c:v>3.9338079999999996E-3</c:v>
                </c:pt>
                <c:pt idx="6735">
                  <c:v>3.9369180000000002E-3</c:v>
                </c:pt>
                <c:pt idx="6736">
                  <c:v>3.9384889999999999E-3</c:v>
                </c:pt>
                <c:pt idx="6737">
                  <c:v>3.9377199999999996E-3</c:v>
                </c:pt>
                <c:pt idx="6738">
                  <c:v>3.9343770000000002E-3</c:v>
                </c:pt>
                <c:pt idx="6739">
                  <c:v>3.9286929999999996E-3</c:v>
                </c:pt>
                <c:pt idx="6740">
                  <c:v>3.9223399999999999E-3</c:v>
                </c:pt>
                <c:pt idx="6741">
                  <c:v>3.9172579999999999E-3</c:v>
                </c:pt>
                <c:pt idx="6742">
                  <c:v>3.9148840000000004E-3</c:v>
                </c:pt>
                <c:pt idx="6743">
                  <c:v>3.9157200000000001E-3</c:v>
                </c:pt>
                <c:pt idx="6744">
                  <c:v>3.9186289999999999E-3</c:v>
                </c:pt>
                <c:pt idx="6745">
                  <c:v>3.9216040000000004E-3</c:v>
                </c:pt>
                <c:pt idx="6746">
                  <c:v>3.9220729999999999E-3</c:v>
                </c:pt>
                <c:pt idx="6747">
                  <c:v>3.9184950000000001E-3</c:v>
                </c:pt>
                <c:pt idx="6748">
                  <c:v>3.9100360000000004E-3</c:v>
                </c:pt>
                <c:pt idx="6749">
                  <c:v>3.8976990000000001E-3</c:v>
                </c:pt>
                <c:pt idx="6750">
                  <c:v>3.8832900000000002E-3</c:v>
                </c:pt>
                <c:pt idx="6751">
                  <c:v>3.869249E-3</c:v>
                </c:pt>
                <c:pt idx="6752">
                  <c:v>3.8578829999999999E-3</c:v>
                </c:pt>
                <c:pt idx="6753">
                  <c:v>3.8510969999999999E-3</c:v>
                </c:pt>
                <c:pt idx="6754">
                  <c:v>3.8499599999999999E-3</c:v>
                </c:pt>
                <c:pt idx="6755">
                  <c:v>3.8545060000000002E-3</c:v>
                </c:pt>
                <c:pt idx="6756">
                  <c:v>3.8644019999999999E-3</c:v>
                </c:pt>
                <c:pt idx="6757">
                  <c:v>3.878041E-3</c:v>
                </c:pt>
                <c:pt idx="6758">
                  <c:v>3.893353E-3</c:v>
                </c:pt>
                <c:pt idx="6759">
                  <c:v>3.9080970000000001E-3</c:v>
                </c:pt>
                <c:pt idx="6760">
                  <c:v>3.9202669999999998E-3</c:v>
                </c:pt>
                <c:pt idx="6761">
                  <c:v>3.9287929999999999E-3</c:v>
                </c:pt>
                <c:pt idx="6762">
                  <c:v>3.9338749999999999E-3</c:v>
                </c:pt>
                <c:pt idx="6763">
                  <c:v>3.9370179999999996E-3</c:v>
                </c:pt>
                <c:pt idx="6764">
                  <c:v>3.9397260000000002E-3</c:v>
                </c:pt>
                <c:pt idx="6765">
                  <c:v>3.9433380000000002E-3</c:v>
                </c:pt>
                <c:pt idx="6766">
                  <c:v>3.9475170000000002E-3</c:v>
                </c:pt>
                <c:pt idx="6767">
                  <c:v>3.951329E-3</c:v>
                </c:pt>
                <c:pt idx="6768">
                  <c:v>3.9526659999999996E-3</c:v>
                </c:pt>
                <c:pt idx="6769">
                  <c:v>3.9502590000000002E-3</c:v>
                </c:pt>
                <c:pt idx="6770">
                  <c:v>3.9440730000000002E-3</c:v>
                </c:pt>
                <c:pt idx="6771">
                  <c:v>3.9358809999999996E-3</c:v>
                </c:pt>
                <c:pt idx="6772">
                  <c:v>3.9287599999999999E-3</c:v>
                </c:pt>
                <c:pt idx="6773">
                  <c:v>3.9257839999999999E-3</c:v>
                </c:pt>
                <c:pt idx="6774">
                  <c:v>3.9281910000000001E-3</c:v>
                </c:pt>
                <c:pt idx="6775">
                  <c:v>3.9352129999999999E-3</c:v>
                </c:pt>
                <c:pt idx="6776">
                  <c:v>3.9439389999999996E-3</c:v>
                </c:pt>
                <c:pt idx="6777">
                  <c:v>3.950393E-3</c:v>
                </c:pt>
                <c:pt idx="6778">
                  <c:v>3.9515959999999999E-3</c:v>
                </c:pt>
                <c:pt idx="6779">
                  <c:v>3.9463470000000002E-3</c:v>
                </c:pt>
                <c:pt idx="6780">
                  <c:v>3.9367839999999996E-3</c:v>
                </c:pt>
                <c:pt idx="6781">
                  <c:v>3.9265189999999998E-3</c:v>
                </c:pt>
                <c:pt idx="6782">
                  <c:v>3.9195649999999999E-3</c:v>
                </c:pt>
                <c:pt idx="6783">
                  <c:v>3.9189969999999996E-3</c:v>
                </c:pt>
                <c:pt idx="6784">
                  <c:v>3.9253159999999999E-3</c:v>
                </c:pt>
                <c:pt idx="6785">
                  <c:v>3.9367839999999996E-3</c:v>
                </c:pt>
                <c:pt idx="6786">
                  <c:v>3.949691E-3</c:v>
                </c:pt>
                <c:pt idx="6787">
                  <c:v>3.9603900000000003E-3</c:v>
                </c:pt>
                <c:pt idx="6788">
                  <c:v>3.965774E-3</c:v>
                </c:pt>
                <c:pt idx="6789">
                  <c:v>3.9642690000000003E-3</c:v>
                </c:pt>
                <c:pt idx="6790">
                  <c:v>3.9556089999999997E-3</c:v>
                </c:pt>
                <c:pt idx="6791">
                  <c:v>3.9408300000000002E-3</c:v>
                </c:pt>
                <c:pt idx="6792">
                  <c:v>3.9209020000000004E-3</c:v>
                </c:pt>
                <c:pt idx="6793">
                  <c:v>3.897967E-3</c:v>
                </c:pt>
                <c:pt idx="6794">
                  <c:v>3.8741299999999999E-3</c:v>
                </c:pt>
                <c:pt idx="6795">
                  <c:v>3.8519320000000002E-3</c:v>
                </c:pt>
                <c:pt idx="6796">
                  <c:v>3.8345499999999999E-3</c:v>
                </c:pt>
                <c:pt idx="6797">
                  <c:v>3.8243880000000002E-3</c:v>
                </c:pt>
                <c:pt idx="6798">
                  <c:v>3.8229499999999999E-3</c:v>
                </c:pt>
                <c:pt idx="6799">
                  <c:v>3.8298360000000001E-3</c:v>
                </c:pt>
                <c:pt idx="6800">
                  <c:v>3.842673E-3</c:v>
                </c:pt>
                <c:pt idx="6801">
                  <c:v>3.857582E-3</c:v>
                </c:pt>
                <c:pt idx="6802">
                  <c:v>3.8705530000000001E-3</c:v>
                </c:pt>
                <c:pt idx="6803">
                  <c:v>3.8782090000000001E-3</c:v>
                </c:pt>
                <c:pt idx="6804">
                  <c:v>3.8797129999999999E-3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גיליון1!$E$1</c:f>
              <c:strCache>
                <c:ptCount val="1"/>
                <c:pt idx="0">
                  <c:v>Water 10-33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0.00E+00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גיליון1!$E$2:$E$6806</c:f>
              <c:numCache>
                <c:formatCode>0.00E+00</c:formatCode>
                <c:ptCount val="6805"/>
                <c:pt idx="0">
                  <c:v>-0.14899999999999999</c:v>
                </c:pt>
                <c:pt idx="1">
                  <c:v>-0.127</c:v>
                </c:pt>
                <c:pt idx="2">
                  <c:v>-0.107</c:v>
                </c:pt>
                <c:pt idx="3">
                  <c:v>-8.8200000000000001E-2</c:v>
                </c:pt>
                <c:pt idx="4">
                  <c:v>-6.7799999999999999E-2</c:v>
                </c:pt>
                <c:pt idx="5">
                  <c:v>-4.4699999999999997E-2</c:v>
                </c:pt>
                <c:pt idx="6">
                  <c:v>-1.9E-2</c:v>
                </c:pt>
                <c:pt idx="7">
                  <c:v>6.0099999999999997E-3</c:v>
                </c:pt>
                <c:pt idx="8">
                  <c:v>2.5899999999999999E-2</c:v>
                </c:pt>
                <c:pt idx="9">
                  <c:v>3.6900000000000002E-2</c:v>
                </c:pt>
                <c:pt idx="10">
                  <c:v>3.6900000000000002E-2</c:v>
                </c:pt>
                <c:pt idx="11">
                  <c:v>2.53E-2</c:v>
                </c:pt>
                <c:pt idx="12">
                  <c:v>2.6099999999999999E-3</c:v>
                </c:pt>
                <c:pt idx="13">
                  <c:v>-2.8299999999999999E-2</c:v>
                </c:pt>
                <c:pt idx="14">
                  <c:v>-6.25E-2</c:v>
                </c:pt>
                <c:pt idx="15">
                  <c:v>-9.3899999999999997E-2</c:v>
                </c:pt>
                <c:pt idx="16">
                  <c:v>-0.11799999999999999</c:v>
                </c:pt>
                <c:pt idx="17">
                  <c:v>-0.13200000000000001</c:v>
                </c:pt>
                <c:pt idx="18">
                  <c:v>-0.13500000000000001</c:v>
                </c:pt>
                <c:pt idx="19">
                  <c:v>-0.127</c:v>
                </c:pt>
                <c:pt idx="20">
                  <c:v>-0.107</c:v>
                </c:pt>
                <c:pt idx="21">
                  <c:v>-7.9500000000000001E-2</c:v>
                </c:pt>
                <c:pt idx="22">
                  <c:v>-4.9000000000000002E-2</c:v>
                </c:pt>
                <c:pt idx="23">
                  <c:v>-2.24E-2</c:v>
                </c:pt>
                <c:pt idx="24">
                  <c:v>-4.3899999999999998E-3</c:v>
                </c:pt>
                <c:pt idx="25">
                  <c:v>2.5200000000000001E-3</c:v>
                </c:pt>
                <c:pt idx="26">
                  <c:v>-1.72E-3</c:v>
                </c:pt>
                <c:pt idx="27">
                  <c:v>-1.5800000000000002E-2</c:v>
                </c:pt>
                <c:pt idx="28">
                  <c:v>-3.6999999999999998E-2</c:v>
                </c:pt>
                <c:pt idx="29">
                  <c:v>-6.0699999999999997E-2</c:v>
                </c:pt>
                <c:pt idx="30">
                  <c:v>-8.1699999999999995E-2</c:v>
                </c:pt>
                <c:pt idx="31">
                  <c:v>-9.6299999999999997E-2</c:v>
                </c:pt>
                <c:pt idx="32">
                  <c:v>-0.104</c:v>
                </c:pt>
                <c:pt idx="33">
                  <c:v>-0.106</c:v>
                </c:pt>
                <c:pt idx="34">
                  <c:v>-0.104</c:v>
                </c:pt>
                <c:pt idx="35">
                  <c:v>-0.10100000000000001</c:v>
                </c:pt>
                <c:pt idx="36">
                  <c:v>-9.6199999999999994E-2</c:v>
                </c:pt>
                <c:pt idx="37">
                  <c:v>-8.8900000000000007E-2</c:v>
                </c:pt>
                <c:pt idx="38">
                  <c:v>-7.8600000000000003E-2</c:v>
                </c:pt>
                <c:pt idx="39">
                  <c:v>-6.5100000000000005E-2</c:v>
                </c:pt>
                <c:pt idx="40">
                  <c:v>-4.9200000000000001E-2</c:v>
                </c:pt>
                <c:pt idx="41">
                  <c:v>-3.1800000000000002E-2</c:v>
                </c:pt>
                <c:pt idx="42">
                  <c:v>-1.4200000000000001E-2</c:v>
                </c:pt>
                <c:pt idx="43">
                  <c:v>2.5200000000000001E-3</c:v>
                </c:pt>
                <c:pt idx="44">
                  <c:v>1.6899999999999998E-2</c:v>
                </c:pt>
                <c:pt idx="45">
                  <c:v>2.75E-2</c:v>
                </c:pt>
                <c:pt idx="46">
                  <c:v>3.3399999999999999E-2</c:v>
                </c:pt>
                <c:pt idx="47">
                  <c:v>3.5099999999999999E-2</c:v>
                </c:pt>
                <c:pt idx="48">
                  <c:v>3.4099999999999998E-2</c:v>
                </c:pt>
                <c:pt idx="49">
                  <c:v>3.2199999999999999E-2</c:v>
                </c:pt>
                <c:pt idx="50">
                  <c:v>3.04E-2</c:v>
                </c:pt>
                <c:pt idx="51">
                  <c:v>2.9000000000000001E-2</c:v>
                </c:pt>
                <c:pt idx="52">
                  <c:v>2.7400000000000001E-2</c:v>
                </c:pt>
                <c:pt idx="53">
                  <c:v>2.5000000000000001E-2</c:v>
                </c:pt>
                <c:pt idx="54">
                  <c:v>2.1000000000000001E-2</c:v>
                </c:pt>
                <c:pt idx="55">
                  <c:v>1.54E-2</c:v>
                </c:pt>
                <c:pt idx="56">
                  <c:v>8.6099999999999996E-3</c:v>
                </c:pt>
                <c:pt idx="57">
                  <c:v>1.4300000000000001E-3</c:v>
                </c:pt>
                <c:pt idx="58">
                  <c:v>-5.4599999999999996E-3</c:v>
                </c:pt>
                <c:pt idx="59">
                  <c:v>-1.1599999999999999E-2</c:v>
                </c:pt>
                <c:pt idx="60">
                  <c:v>-1.6899999999999998E-2</c:v>
                </c:pt>
                <c:pt idx="61">
                  <c:v>-2.1399999999999999E-2</c:v>
                </c:pt>
                <c:pt idx="62">
                  <c:v>-2.52E-2</c:v>
                </c:pt>
                <c:pt idx="63">
                  <c:v>-2.87E-2</c:v>
                </c:pt>
                <c:pt idx="64">
                  <c:v>-3.2199999999999999E-2</c:v>
                </c:pt>
                <c:pt idx="65">
                  <c:v>-3.56E-2</c:v>
                </c:pt>
                <c:pt idx="66">
                  <c:v>-3.8899999999999997E-2</c:v>
                </c:pt>
                <c:pt idx="67">
                  <c:v>-4.1700000000000001E-2</c:v>
                </c:pt>
                <c:pt idx="68">
                  <c:v>-4.3700000000000003E-2</c:v>
                </c:pt>
                <c:pt idx="69">
                  <c:v>-4.4699999999999997E-2</c:v>
                </c:pt>
                <c:pt idx="70">
                  <c:v>-4.4900000000000002E-2</c:v>
                </c:pt>
                <c:pt idx="71">
                  <c:v>-4.4600000000000001E-2</c:v>
                </c:pt>
                <c:pt idx="72">
                  <c:v>-4.4299999999999999E-2</c:v>
                </c:pt>
                <c:pt idx="73">
                  <c:v>-4.3999999999999997E-2</c:v>
                </c:pt>
                <c:pt idx="74">
                  <c:v>-4.3499999999999997E-2</c:v>
                </c:pt>
                <c:pt idx="75">
                  <c:v>-4.2200000000000001E-2</c:v>
                </c:pt>
                <c:pt idx="76">
                  <c:v>-3.9699999999999999E-2</c:v>
                </c:pt>
                <c:pt idx="77">
                  <c:v>-3.5900000000000001E-2</c:v>
                </c:pt>
                <c:pt idx="78">
                  <c:v>-3.15E-2</c:v>
                </c:pt>
                <c:pt idx="79">
                  <c:v>-2.7400000000000001E-2</c:v>
                </c:pt>
                <c:pt idx="80">
                  <c:v>-2.4400000000000002E-2</c:v>
                </c:pt>
                <c:pt idx="81">
                  <c:v>-2.2599999999999999E-2</c:v>
                </c:pt>
                <c:pt idx="82">
                  <c:v>-2.18E-2</c:v>
                </c:pt>
                <c:pt idx="83">
                  <c:v>-2.1100000000000001E-2</c:v>
                </c:pt>
                <c:pt idx="84">
                  <c:v>-1.9300000000000001E-2</c:v>
                </c:pt>
                <c:pt idx="85">
                  <c:v>-1.5900000000000001E-2</c:v>
                </c:pt>
                <c:pt idx="86">
                  <c:v>-1.06E-2</c:v>
                </c:pt>
                <c:pt idx="87">
                  <c:v>-4.1999999999999997E-3</c:v>
                </c:pt>
                <c:pt idx="88">
                  <c:v>2E-3</c:v>
                </c:pt>
                <c:pt idx="89">
                  <c:v>6.7299999999999999E-3</c:v>
                </c:pt>
                <c:pt idx="90">
                  <c:v>8.9899999999999997E-3</c:v>
                </c:pt>
                <c:pt idx="91">
                  <c:v>8.26E-3</c:v>
                </c:pt>
                <c:pt idx="92">
                  <c:v>4.5900000000000003E-3</c:v>
                </c:pt>
                <c:pt idx="93">
                  <c:v>-1.3500000000000001E-3</c:v>
                </c:pt>
                <c:pt idx="94">
                  <c:v>-8.3400000000000002E-3</c:v>
                </c:pt>
                <c:pt idx="95">
                  <c:v>-1.4800000000000001E-2</c:v>
                </c:pt>
                <c:pt idx="96">
                  <c:v>-1.95E-2</c:v>
                </c:pt>
                <c:pt idx="97">
                  <c:v>-2.1399999999999999E-2</c:v>
                </c:pt>
                <c:pt idx="98">
                  <c:v>-2.01E-2</c:v>
                </c:pt>
                <c:pt idx="99">
                  <c:v>-1.55E-2</c:v>
                </c:pt>
                <c:pt idx="100">
                  <c:v>-8.3099999999999997E-3</c:v>
                </c:pt>
                <c:pt idx="101">
                  <c:v>3.8699999999999997E-4</c:v>
                </c:pt>
                <c:pt idx="102">
                  <c:v>8.8400000000000006E-3</c:v>
                </c:pt>
                <c:pt idx="103">
                  <c:v>1.52E-2</c:v>
                </c:pt>
                <c:pt idx="104">
                  <c:v>1.83E-2</c:v>
                </c:pt>
                <c:pt idx="105">
                  <c:v>1.7999999999999999E-2</c:v>
                </c:pt>
                <c:pt idx="106">
                  <c:v>1.47E-2</c:v>
                </c:pt>
                <c:pt idx="107">
                  <c:v>9.9799999999999993E-3</c:v>
                </c:pt>
                <c:pt idx="108">
                  <c:v>5.2599999999999999E-3</c:v>
                </c:pt>
                <c:pt idx="109">
                  <c:v>1.91E-3</c:v>
                </c:pt>
                <c:pt idx="110">
                  <c:v>7.2999999999999996E-4</c:v>
                </c:pt>
                <c:pt idx="111">
                  <c:v>1.66E-3</c:v>
                </c:pt>
                <c:pt idx="112">
                  <c:v>3.98E-3</c:v>
                </c:pt>
                <c:pt idx="113">
                  <c:v>6.6600000000000001E-3</c:v>
                </c:pt>
                <c:pt idx="114">
                  <c:v>8.77E-3</c:v>
                </c:pt>
                <c:pt idx="115">
                  <c:v>9.6100000000000005E-3</c:v>
                </c:pt>
                <c:pt idx="116">
                  <c:v>8.9300000000000004E-3</c:v>
                </c:pt>
                <c:pt idx="117">
                  <c:v>6.9300000000000004E-3</c:v>
                </c:pt>
                <c:pt idx="118">
                  <c:v>4.2500000000000003E-3</c:v>
                </c:pt>
                <c:pt idx="119">
                  <c:v>1.67E-3</c:v>
                </c:pt>
                <c:pt idx="120">
                  <c:v>-2.6999999999999999E-5</c:v>
                </c:pt>
                <c:pt idx="121">
                  <c:v>-3.6699999999999998E-4</c:v>
                </c:pt>
                <c:pt idx="122">
                  <c:v>8.0099999999999995E-4</c:v>
                </c:pt>
                <c:pt idx="123">
                  <c:v>3.3E-3</c:v>
                </c:pt>
                <c:pt idx="124">
                  <c:v>6.7099999999999998E-3</c:v>
                </c:pt>
                <c:pt idx="125">
                  <c:v>1.04E-2</c:v>
                </c:pt>
                <c:pt idx="126">
                  <c:v>1.34E-2</c:v>
                </c:pt>
                <c:pt idx="127">
                  <c:v>1.5100000000000001E-2</c:v>
                </c:pt>
                <c:pt idx="128">
                  <c:v>1.49E-2</c:v>
                </c:pt>
                <c:pt idx="129">
                  <c:v>1.24E-2</c:v>
                </c:pt>
                <c:pt idx="130">
                  <c:v>7.5900000000000004E-3</c:v>
                </c:pt>
                <c:pt idx="131">
                  <c:v>8.3500000000000002E-4</c:v>
                </c:pt>
                <c:pt idx="132">
                  <c:v>-7.2700000000000004E-3</c:v>
                </c:pt>
                <c:pt idx="133">
                  <c:v>-1.5699999999999999E-2</c:v>
                </c:pt>
                <c:pt idx="134">
                  <c:v>-2.3400000000000001E-2</c:v>
                </c:pt>
                <c:pt idx="135">
                  <c:v>-2.93E-2</c:v>
                </c:pt>
                <c:pt idx="136">
                  <c:v>-3.2500000000000001E-2</c:v>
                </c:pt>
                <c:pt idx="137">
                  <c:v>-3.3000000000000002E-2</c:v>
                </c:pt>
                <c:pt idx="138">
                  <c:v>-3.0800000000000001E-2</c:v>
                </c:pt>
                <c:pt idx="139">
                  <c:v>-2.6800000000000001E-2</c:v>
                </c:pt>
                <c:pt idx="140">
                  <c:v>-2.1600000000000001E-2</c:v>
                </c:pt>
                <c:pt idx="141">
                  <c:v>-1.6400000000000001E-2</c:v>
                </c:pt>
                <c:pt idx="142">
                  <c:v>-1.23E-2</c:v>
                </c:pt>
                <c:pt idx="143">
                  <c:v>-1.01E-2</c:v>
                </c:pt>
                <c:pt idx="144">
                  <c:v>-9.9900000000000006E-3</c:v>
                </c:pt>
                <c:pt idx="145">
                  <c:v>-1.18E-2</c:v>
                </c:pt>
                <c:pt idx="146">
                  <c:v>-1.4800000000000001E-2</c:v>
                </c:pt>
                <c:pt idx="147">
                  <c:v>-1.8100000000000002E-2</c:v>
                </c:pt>
                <c:pt idx="148">
                  <c:v>-2.0500000000000001E-2</c:v>
                </c:pt>
                <c:pt idx="149">
                  <c:v>-2.1399999999999999E-2</c:v>
                </c:pt>
                <c:pt idx="150">
                  <c:v>-2.0400000000000001E-2</c:v>
                </c:pt>
                <c:pt idx="151">
                  <c:v>-1.7999999999999999E-2</c:v>
                </c:pt>
                <c:pt idx="152">
                  <c:v>-1.4500000000000001E-2</c:v>
                </c:pt>
                <c:pt idx="153">
                  <c:v>-1.0800000000000001E-2</c:v>
                </c:pt>
                <c:pt idx="154">
                  <c:v>-7.4599999999999996E-3</c:v>
                </c:pt>
                <c:pt idx="155">
                  <c:v>-4.7400000000000003E-3</c:v>
                </c:pt>
                <c:pt idx="156">
                  <c:v>-2.8900000000000002E-3</c:v>
                </c:pt>
                <c:pt idx="157">
                  <c:v>-1.97E-3</c:v>
                </c:pt>
                <c:pt idx="158">
                  <c:v>-2E-3</c:v>
                </c:pt>
                <c:pt idx="159">
                  <c:v>-2.8999999999999998E-3</c:v>
                </c:pt>
                <c:pt idx="160">
                  <c:v>-4.4799999999999996E-3</c:v>
                </c:pt>
                <c:pt idx="161">
                  <c:v>-6.4700000000000001E-3</c:v>
                </c:pt>
                <c:pt idx="162">
                  <c:v>-8.4700000000000001E-3</c:v>
                </c:pt>
                <c:pt idx="163">
                  <c:v>-1.01E-2</c:v>
                </c:pt>
                <c:pt idx="164">
                  <c:v>-1.0800000000000001E-2</c:v>
                </c:pt>
                <c:pt idx="165">
                  <c:v>-1.06E-2</c:v>
                </c:pt>
                <c:pt idx="166">
                  <c:v>-9.4400000000000005E-3</c:v>
                </c:pt>
                <c:pt idx="167">
                  <c:v>-7.8100000000000001E-3</c:v>
                </c:pt>
                <c:pt idx="168">
                  <c:v>-6.28E-3</c:v>
                </c:pt>
                <c:pt idx="169">
                  <c:v>-5.4099999999999999E-3</c:v>
                </c:pt>
                <c:pt idx="170">
                  <c:v>-5.4900000000000001E-3</c:v>
                </c:pt>
                <c:pt idx="171">
                  <c:v>-6.4599999999999996E-3</c:v>
                </c:pt>
                <c:pt idx="172">
                  <c:v>-7.9699999999999997E-3</c:v>
                </c:pt>
                <c:pt idx="173">
                  <c:v>-9.4699999999999993E-3</c:v>
                </c:pt>
                <c:pt idx="174">
                  <c:v>-1.0500000000000001E-2</c:v>
                </c:pt>
                <c:pt idx="175">
                  <c:v>-1.0699999999999999E-2</c:v>
                </c:pt>
                <c:pt idx="176">
                  <c:v>-0.01</c:v>
                </c:pt>
                <c:pt idx="177">
                  <c:v>-8.8000000000000005E-3</c:v>
                </c:pt>
                <c:pt idx="178">
                  <c:v>-7.3699999999999998E-3</c:v>
                </c:pt>
                <c:pt idx="179">
                  <c:v>-6.0699999999999999E-3</c:v>
                </c:pt>
                <c:pt idx="180">
                  <c:v>-5.0899999999999999E-3</c:v>
                </c:pt>
                <c:pt idx="181">
                  <c:v>-4.5100000000000001E-3</c:v>
                </c:pt>
                <c:pt idx="182">
                  <c:v>-4.2700000000000004E-3</c:v>
                </c:pt>
                <c:pt idx="183">
                  <c:v>-4.3E-3</c:v>
                </c:pt>
                <c:pt idx="184">
                  <c:v>-4.5700000000000003E-3</c:v>
                </c:pt>
                <c:pt idx="185">
                  <c:v>-5.0699999999999999E-3</c:v>
                </c:pt>
                <c:pt idx="186">
                  <c:v>-5.8399999999999997E-3</c:v>
                </c:pt>
                <c:pt idx="187">
                  <c:v>-6.8799999999999998E-3</c:v>
                </c:pt>
                <c:pt idx="188">
                  <c:v>-8.09E-3</c:v>
                </c:pt>
                <c:pt idx="189">
                  <c:v>-9.3100000000000006E-3</c:v>
                </c:pt>
                <c:pt idx="190">
                  <c:v>-1.03E-2</c:v>
                </c:pt>
                <c:pt idx="191">
                  <c:v>-1.11E-2</c:v>
                </c:pt>
                <c:pt idx="192">
                  <c:v>-1.15E-2</c:v>
                </c:pt>
                <c:pt idx="193">
                  <c:v>-1.17E-2</c:v>
                </c:pt>
                <c:pt idx="194">
                  <c:v>-1.1900000000000001E-2</c:v>
                </c:pt>
                <c:pt idx="195">
                  <c:v>-1.2200000000000001E-2</c:v>
                </c:pt>
                <c:pt idx="196">
                  <c:v>-1.29E-2</c:v>
                </c:pt>
                <c:pt idx="197">
                  <c:v>-1.38E-2</c:v>
                </c:pt>
                <c:pt idx="198">
                  <c:v>-1.4999999999999999E-2</c:v>
                </c:pt>
                <c:pt idx="199">
                  <c:v>-1.61E-2</c:v>
                </c:pt>
                <c:pt idx="200">
                  <c:v>-1.7000000000000001E-2</c:v>
                </c:pt>
                <c:pt idx="201">
                  <c:v>-1.7600000000000001E-2</c:v>
                </c:pt>
                <c:pt idx="202">
                  <c:v>-1.78E-2</c:v>
                </c:pt>
                <c:pt idx="203">
                  <c:v>-1.77E-2</c:v>
                </c:pt>
                <c:pt idx="204">
                  <c:v>-1.7000000000000001E-2</c:v>
                </c:pt>
                <c:pt idx="205">
                  <c:v>-1.5900000000000001E-2</c:v>
                </c:pt>
                <c:pt idx="206">
                  <c:v>-1.43E-2</c:v>
                </c:pt>
                <c:pt idx="207">
                  <c:v>-1.24E-2</c:v>
                </c:pt>
                <c:pt idx="208">
                  <c:v>-1.04E-2</c:v>
                </c:pt>
                <c:pt idx="209">
                  <c:v>-8.43E-3</c:v>
                </c:pt>
                <c:pt idx="210">
                  <c:v>-6.7099999999999998E-3</c:v>
                </c:pt>
                <c:pt idx="211">
                  <c:v>-5.4099999999999999E-3</c:v>
                </c:pt>
                <c:pt idx="212">
                  <c:v>-4.5999999999999999E-3</c:v>
                </c:pt>
                <c:pt idx="213">
                  <c:v>-4.2900000000000004E-3</c:v>
                </c:pt>
                <c:pt idx="214">
                  <c:v>-4.3800000000000002E-3</c:v>
                </c:pt>
                <c:pt idx="215">
                  <c:v>-4.7099999999999998E-3</c:v>
                </c:pt>
                <c:pt idx="216">
                  <c:v>-5.13E-3</c:v>
                </c:pt>
                <c:pt idx="217">
                  <c:v>-5.4900000000000001E-3</c:v>
                </c:pt>
                <c:pt idx="218">
                  <c:v>-5.7099999999999998E-3</c:v>
                </c:pt>
                <c:pt idx="219">
                  <c:v>-5.7800000000000004E-3</c:v>
                </c:pt>
                <c:pt idx="220">
                  <c:v>-5.7400000000000003E-3</c:v>
                </c:pt>
                <c:pt idx="221">
                  <c:v>-5.64E-3</c:v>
                </c:pt>
                <c:pt idx="222">
                  <c:v>-5.5300000000000002E-3</c:v>
                </c:pt>
                <c:pt idx="223">
                  <c:v>-5.4299999999999999E-3</c:v>
                </c:pt>
                <c:pt idx="224">
                  <c:v>-5.3299999999999997E-3</c:v>
                </c:pt>
                <c:pt idx="225">
                  <c:v>-5.1700000000000001E-3</c:v>
                </c:pt>
                <c:pt idx="226">
                  <c:v>-4.8599999999999997E-3</c:v>
                </c:pt>
                <c:pt idx="227">
                  <c:v>-4.3400000000000001E-3</c:v>
                </c:pt>
                <c:pt idx="228">
                  <c:v>-3.5200000000000001E-3</c:v>
                </c:pt>
                <c:pt idx="229">
                  <c:v>-2.4099999999999998E-3</c:v>
                </c:pt>
                <c:pt idx="230">
                  <c:v>-1.07E-3</c:v>
                </c:pt>
                <c:pt idx="231">
                  <c:v>3.6600000000000001E-4</c:v>
                </c:pt>
                <c:pt idx="232">
                  <c:v>1.74E-3</c:v>
                </c:pt>
                <c:pt idx="233">
                  <c:v>2.8800000000000002E-3</c:v>
                </c:pt>
                <c:pt idx="234">
                  <c:v>3.6800000000000001E-3</c:v>
                </c:pt>
                <c:pt idx="235">
                  <c:v>4.0699999999999998E-3</c:v>
                </c:pt>
                <c:pt idx="236">
                  <c:v>4.0400000000000002E-3</c:v>
                </c:pt>
                <c:pt idx="237">
                  <c:v>3.6600000000000001E-3</c:v>
                </c:pt>
                <c:pt idx="238">
                  <c:v>3.0000000000000001E-3</c:v>
                </c:pt>
                <c:pt idx="239">
                  <c:v>2.15E-3</c:v>
                </c:pt>
                <c:pt idx="240">
                  <c:v>1.1900000000000001E-3</c:v>
                </c:pt>
                <c:pt idx="241">
                  <c:v>1.75E-4</c:v>
                </c:pt>
                <c:pt idx="242">
                  <c:v>-8.1599999999999999E-4</c:v>
                </c:pt>
                <c:pt idx="243">
                  <c:v>-1.6999999999999999E-3</c:v>
                </c:pt>
                <c:pt idx="244">
                  <c:v>-2.3600000000000001E-3</c:v>
                </c:pt>
                <c:pt idx="245">
                  <c:v>-2.6700000000000001E-3</c:v>
                </c:pt>
                <c:pt idx="246">
                  <c:v>-2.5600000000000002E-3</c:v>
                </c:pt>
                <c:pt idx="247">
                  <c:v>-2.0500000000000002E-3</c:v>
                </c:pt>
                <c:pt idx="248">
                  <c:v>-1.2600000000000001E-3</c:v>
                </c:pt>
                <c:pt idx="249">
                  <c:v>-3.9100000000000002E-4</c:v>
                </c:pt>
                <c:pt idx="250">
                  <c:v>2.8299999999999999E-4</c:v>
                </c:pt>
                <c:pt idx="251">
                  <c:v>5.3499999999999999E-4</c:v>
                </c:pt>
                <c:pt idx="252">
                  <c:v>2.3000000000000001E-4</c:v>
                </c:pt>
                <c:pt idx="253">
                  <c:v>-6.2600000000000004E-4</c:v>
                </c:pt>
                <c:pt idx="254">
                  <c:v>-1.8699999999999999E-3</c:v>
                </c:pt>
                <c:pt idx="255">
                  <c:v>-3.2299999999999998E-3</c:v>
                </c:pt>
                <c:pt idx="256">
                  <c:v>-4.4299999999999999E-3</c:v>
                </c:pt>
                <c:pt idx="257">
                  <c:v>-5.2599999999999999E-3</c:v>
                </c:pt>
                <c:pt idx="258">
                  <c:v>-5.6100000000000004E-3</c:v>
                </c:pt>
                <c:pt idx="259">
                  <c:v>-5.5500000000000002E-3</c:v>
                </c:pt>
                <c:pt idx="260">
                  <c:v>-5.2100000000000002E-3</c:v>
                </c:pt>
                <c:pt idx="261">
                  <c:v>-4.7999999999999996E-3</c:v>
                </c:pt>
                <c:pt idx="262">
                  <c:v>-4.4600000000000004E-3</c:v>
                </c:pt>
                <c:pt idx="263">
                  <c:v>-4.28E-3</c:v>
                </c:pt>
                <c:pt idx="264">
                  <c:v>-4.2599999999999999E-3</c:v>
                </c:pt>
                <c:pt idx="265">
                  <c:v>-4.28E-3</c:v>
                </c:pt>
                <c:pt idx="266">
                  <c:v>-4.2300000000000003E-3</c:v>
                </c:pt>
                <c:pt idx="267">
                  <c:v>-4.0000000000000001E-3</c:v>
                </c:pt>
                <c:pt idx="268">
                  <c:v>-3.5300000000000002E-3</c:v>
                </c:pt>
                <c:pt idx="269">
                  <c:v>-2.8300000000000001E-3</c:v>
                </c:pt>
                <c:pt idx="270">
                  <c:v>-2E-3</c:v>
                </c:pt>
                <c:pt idx="271">
                  <c:v>-1.14E-3</c:v>
                </c:pt>
                <c:pt idx="272">
                  <c:v>-3.59E-4</c:v>
                </c:pt>
                <c:pt idx="273">
                  <c:v>2.7900000000000001E-4</c:v>
                </c:pt>
                <c:pt idx="274">
                  <c:v>7.4899999999999999E-4</c:v>
                </c:pt>
                <c:pt idx="275">
                  <c:v>1.06E-3</c:v>
                </c:pt>
                <c:pt idx="276">
                  <c:v>1.24E-3</c:v>
                </c:pt>
                <c:pt idx="277">
                  <c:v>1.2999999999999999E-3</c:v>
                </c:pt>
                <c:pt idx="278">
                  <c:v>1.25E-3</c:v>
                </c:pt>
                <c:pt idx="279">
                  <c:v>1.08E-3</c:v>
                </c:pt>
                <c:pt idx="280">
                  <c:v>7.8600000000000002E-4</c:v>
                </c:pt>
                <c:pt idx="281">
                  <c:v>3.6099999999999999E-4</c:v>
                </c:pt>
                <c:pt idx="282">
                  <c:v>-1.76E-4</c:v>
                </c:pt>
                <c:pt idx="283">
                  <c:v>-7.8399999999999997E-4</c:v>
                </c:pt>
                <c:pt idx="284">
                  <c:v>-1.41E-3</c:v>
                </c:pt>
                <c:pt idx="285">
                  <c:v>-1.98E-3</c:v>
                </c:pt>
                <c:pt idx="286">
                  <c:v>-2.4399999999999999E-3</c:v>
                </c:pt>
                <c:pt idx="287">
                  <c:v>-2.7699999999999999E-3</c:v>
                </c:pt>
                <c:pt idx="288">
                  <c:v>-2.9299999999999999E-3</c:v>
                </c:pt>
                <c:pt idx="289">
                  <c:v>-2.97E-3</c:v>
                </c:pt>
                <c:pt idx="290">
                  <c:v>-2.9199999999999999E-3</c:v>
                </c:pt>
                <c:pt idx="291">
                  <c:v>-2.81E-3</c:v>
                </c:pt>
                <c:pt idx="292">
                  <c:v>-2.6900000000000001E-3</c:v>
                </c:pt>
                <c:pt idx="293">
                  <c:v>-2.5899999999999999E-3</c:v>
                </c:pt>
                <c:pt idx="294">
                  <c:v>-2.5300000000000001E-3</c:v>
                </c:pt>
                <c:pt idx="295">
                  <c:v>-2.5000000000000001E-3</c:v>
                </c:pt>
                <c:pt idx="296">
                  <c:v>-2.48E-3</c:v>
                </c:pt>
                <c:pt idx="297">
                  <c:v>-2.4399999999999999E-3</c:v>
                </c:pt>
                <c:pt idx="298">
                  <c:v>-2.3800000000000002E-3</c:v>
                </c:pt>
                <c:pt idx="299">
                  <c:v>-2.2799999999999999E-3</c:v>
                </c:pt>
                <c:pt idx="300">
                  <c:v>-2.15E-3</c:v>
                </c:pt>
                <c:pt idx="301">
                  <c:v>-2.0100000000000001E-3</c:v>
                </c:pt>
                <c:pt idx="302">
                  <c:v>-1.89E-3</c:v>
                </c:pt>
                <c:pt idx="303">
                  <c:v>-1.8400000000000001E-3</c:v>
                </c:pt>
                <c:pt idx="304">
                  <c:v>-1.9E-3</c:v>
                </c:pt>
                <c:pt idx="305">
                  <c:v>-2.0799999999999998E-3</c:v>
                </c:pt>
                <c:pt idx="306">
                  <c:v>-2.3900000000000002E-3</c:v>
                </c:pt>
                <c:pt idx="307">
                  <c:v>-2.7899999999999999E-3</c:v>
                </c:pt>
                <c:pt idx="308">
                  <c:v>-3.2299999999999998E-3</c:v>
                </c:pt>
                <c:pt idx="309">
                  <c:v>-3.63E-3</c:v>
                </c:pt>
                <c:pt idx="310">
                  <c:v>-3.8899999999999998E-3</c:v>
                </c:pt>
                <c:pt idx="311">
                  <c:v>-3.9399999999999999E-3</c:v>
                </c:pt>
                <c:pt idx="312">
                  <c:v>-3.7599999999999999E-3</c:v>
                </c:pt>
                <c:pt idx="313">
                  <c:v>-3.3500000000000001E-3</c:v>
                </c:pt>
                <c:pt idx="314">
                  <c:v>-2.8E-3</c:v>
                </c:pt>
                <c:pt idx="315">
                  <c:v>-2.2300000000000002E-3</c:v>
                </c:pt>
                <c:pt idx="316">
                  <c:v>-1.7700000000000001E-3</c:v>
                </c:pt>
                <c:pt idx="317">
                  <c:v>-1.5399999999999999E-3</c:v>
                </c:pt>
                <c:pt idx="318">
                  <c:v>-1.5900000000000001E-3</c:v>
                </c:pt>
                <c:pt idx="319">
                  <c:v>-1.91E-3</c:v>
                </c:pt>
                <c:pt idx="320">
                  <c:v>-2.3800000000000002E-3</c:v>
                </c:pt>
                <c:pt idx="321">
                  <c:v>-2.8500000000000001E-3</c:v>
                </c:pt>
                <c:pt idx="322">
                  <c:v>-3.16E-3</c:v>
                </c:pt>
                <c:pt idx="323">
                  <c:v>-3.2000000000000002E-3</c:v>
                </c:pt>
                <c:pt idx="324">
                  <c:v>-2.9299999999999999E-3</c:v>
                </c:pt>
                <c:pt idx="325">
                  <c:v>-2.3900000000000002E-3</c:v>
                </c:pt>
                <c:pt idx="326">
                  <c:v>-1.6999999999999999E-3</c:v>
                </c:pt>
                <c:pt idx="327">
                  <c:v>-1.0399999999999999E-3</c:v>
                </c:pt>
                <c:pt idx="328">
                  <c:v>-5.22E-4</c:v>
                </c:pt>
                <c:pt idx="329">
                  <c:v>-2.3599999999999999E-4</c:v>
                </c:pt>
                <c:pt idx="330">
                  <c:v>-1.9100000000000001E-4</c:v>
                </c:pt>
                <c:pt idx="331">
                  <c:v>-3.3700000000000001E-4</c:v>
                </c:pt>
                <c:pt idx="332">
                  <c:v>-5.8900000000000001E-4</c:v>
                </c:pt>
                <c:pt idx="333">
                  <c:v>-8.6799999999999996E-4</c:v>
                </c:pt>
                <c:pt idx="334">
                  <c:v>-1.1199999999999999E-3</c:v>
                </c:pt>
                <c:pt idx="335">
                  <c:v>-1.32E-3</c:v>
                </c:pt>
                <c:pt idx="336">
                  <c:v>-1.5E-3</c:v>
                </c:pt>
                <c:pt idx="337">
                  <c:v>-1.65E-3</c:v>
                </c:pt>
                <c:pt idx="338">
                  <c:v>-1.81E-3</c:v>
                </c:pt>
                <c:pt idx="339">
                  <c:v>-1.9400000000000001E-3</c:v>
                </c:pt>
                <c:pt idx="340">
                  <c:v>-2.0200000000000001E-3</c:v>
                </c:pt>
                <c:pt idx="341">
                  <c:v>-2.0200000000000001E-3</c:v>
                </c:pt>
                <c:pt idx="342">
                  <c:v>-1.91E-3</c:v>
                </c:pt>
                <c:pt idx="343">
                  <c:v>-1.6999999999999999E-3</c:v>
                </c:pt>
                <c:pt idx="344">
                  <c:v>-1.42E-3</c:v>
                </c:pt>
                <c:pt idx="345">
                  <c:v>-1.1100000000000001E-3</c:v>
                </c:pt>
                <c:pt idx="346">
                  <c:v>-8.4900000000000004E-4</c:v>
                </c:pt>
                <c:pt idx="347">
                  <c:v>-6.6200000000000005E-4</c:v>
                </c:pt>
                <c:pt idx="348">
                  <c:v>-5.71E-4</c:v>
                </c:pt>
                <c:pt idx="349">
                  <c:v>-5.6899999999999995E-4</c:v>
                </c:pt>
                <c:pt idx="350">
                  <c:v>-6.3400000000000001E-4</c:v>
                </c:pt>
                <c:pt idx="351">
                  <c:v>-7.3200000000000001E-4</c:v>
                </c:pt>
                <c:pt idx="352">
                  <c:v>-8.3699999999999996E-4</c:v>
                </c:pt>
                <c:pt idx="353">
                  <c:v>-9.3499999999999996E-4</c:v>
                </c:pt>
                <c:pt idx="354">
                  <c:v>-1.0200000000000001E-3</c:v>
                </c:pt>
                <c:pt idx="355">
                  <c:v>-1.1100000000000001E-3</c:v>
                </c:pt>
                <c:pt idx="356">
                  <c:v>-1.1900000000000001E-3</c:v>
                </c:pt>
                <c:pt idx="357">
                  <c:v>-1.2899999999999999E-3</c:v>
                </c:pt>
                <c:pt idx="358">
                  <c:v>-1.39E-3</c:v>
                </c:pt>
                <c:pt idx="359">
                  <c:v>-1.47E-3</c:v>
                </c:pt>
                <c:pt idx="360">
                  <c:v>-1.5299999999999999E-3</c:v>
                </c:pt>
                <c:pt idx="361">
                  <c:v>-1.5399999999999999E-3</c:v>
                </c:pt>
                <c:pt idx="362">
                  <c:v>-1.5100000000000001E-3</c:v>
                </c:pt>
                <c:pt idx="363">
                  <c:v>-1.4499999999999999E-3</c:v>
                </c:pt>
                <c:pt idx="364">
                  <c:v>-1.39E-3</c:v>
                </c:pt>
                <c:pt idx="365">
                  <c:v>-1.34E-3</c:v>
                </c:pt>
                <c:pt idx="366">
                  <c:v>-1.32E-3</c:v>
                </c:pt>
                <c:pt idx="367">
                  <c:v>-1.33E-3</c:v>
                </c:pt>
                <c:pt idx="368">
                  <c:v>-1.34E-3</c:v>
                </c:pt>
                <c:pt idx="369">
                  <c:v>-1.32E-3</c:v>
                </c:pt>
                <c:pt idx="370">
                  <c:v>-1.2199999999999999E-3</c:v>
                </c:pt>
                <c:pt idx="371">
                  <c:v>-1.0300000000000001E-3</c:v>
                </c:pt>
                <c:pt idx="372">
                  <c:v>-7.5000000000000002E-4</c:v>
                </c:pt>
                <c:pt idx="373">
                  <c:v>-4.2200000000000001E-4</c:v>
                </c:pt>
                <c:pt idx="374">
                  <c:v>-1.11E-4</c:v>
                </c:pt>
                <c:pt idx="375">
                  <c:v>1.1E-4</c:v>
                </c:pt>
                <c:pt idx="376">
                  <c:v>1.83E-4</c:v>
                </c:pt>
                <c:pt idx="377">
                  <c:v>8.3300000000000005E-5</c:v>
                </c:pt>
                <c:pt idx="378">
                  <c:v>-1.74E-4</c:v>
                </c:pt>
                <c:pt idx="379">
                  <c:v>-5.3799999999999996E-4</c:v>
                </c:pt>
                <c:pt idx="380">
                  <c:v>-9.3599999999999998E-4</c:v>
                </c:pt>
                <c:pt idx="381">
                  <c:v>-1.2999999999999999E-3</c:v>
                </c:pt>
                <c:pt idx="382">
                  <c:v>-1.56E-3</c:v>
                </c:pt>
                <c:pt idx="383">
                  <c:v>-1.6900000000000001E-3</c:v>
                </c:pt>
                <c:pt idx="384">
                  <c:v>-1.6900000000000001E-3</c:v>
                </c:pt>
                <c:pt idx="385">
                  <c:v>-1.56E-3</c:v>
                </c:pt>
                <c:pt idx="386">
                  <c:v>-1.34E-3</c:v>
                </c:pt>
                <c:pt idx="387">
                  <c:v>-1.0399999999999999E-3</c:v>
                </c:pt>
                <c:pt idx="388">
                  <c:v>-6.9899999999999997E-4</c:v>
                </c:pt>
                <c:pt idx="389">
                  <c:v>-3.5399999999999999E-4</c:v>
                </c:pt>
                <c:pt idx="390">
                  <c:v>-3.5099999999999999E-5</c:v>
                </c:pt>
                <c:pt idx="391">
                  <c:v>2.2100000000000001E-4</c:v>
                </c:pt>
                <c:pt idx="392">
                  <c:v>3.8999999999999999E-4</c:v>
                </c:pt>
                <c:pt idx="393">
                  <c:v>4.6200000000000001E-4</c:v>
                </c:pt>
                <c:pt idx="394">
                  <c:v>4.4299999999999998E-4</c:v>
                </c:pt>
                <c:pt idx="395">
                  <c:v>3.5799999999999997E-4</c:v>
                </c:pt>
                <c:pt idx="396">
                  <c:v>2.41E-4</c:v>
                </c:pt>
                <c:pt idx="397">
                  <c:v>1.2400000000000001E-4</c:v>
                </c:pt>
                <c:pt idx="398">
                  <c:v>3.1199999999999999E-5</c:v>
                </c:pt>
                <c:pt idx="399">
                  <c:v>-2.9300000000000001E-5</c:v>
                </c:pt>
                <c:pt idx="400">
                  <c:v>-6.2899999999999997E-5</c:v>
                </c:pt>
                <c:pt idx="401">
                  <c:v>-8.3999999999999995E-5</c:v>
                </c:pt>
                <c:pt idx="402">
                  <c:v>-1.06E-4</c:v>
                </c:pt>
                <c:pt idx="403">
                  <c:v>-1.3799999999999999E-4</c:v>
                </c:pt>
                <c:pt idx="404">
                  <c:v>-1.7899999999999999E-4</c:v>
                </c:pt>
                <c:pt idx="405">
                  <c:v>-2.24E-4</c:v>
                </c:pt>
                <c:pt idx="406">
                  <c:v>-2.6400000000000002E-4</c:v>
                </c:pt>
                <c:pt idx="407">
                  <c:v>-2.99E-4</c:v>
                </c:pt>
                <c:pt idx="408">
                  <c:v>-3.2600000000000001E-4</c:v>
                </c:pt>
                <c:pt idx="409">
                  <c:v>-3.5199999999999999E-4</c:v>
                </c:pt>
                <c:pt idx="410">
                  <c:v>-3.79E-4</c:v>
                </c:pt>
                <c:pt idx="411">
                  <c:v>-4.0999999999999999E-4</c:v>
                </c:pt>
                <c:pt idx="412">
                  <c:v>-4.4200000000000001E-4</c:v>
                </c:pt>
                <c:pt idx="413">
                  <c:v>-4.7199999999999998E-4</c:v>
                </c:pt>
                <c:pt idx="414">
                  <c:v>-4.95E-4</c:v>
                </c:pt>
                <c:pt idx="415">
                  <c:v>-5.1000000000000004E-4</c:v>
                </c:pt>
                <c:pt idx="416">
                  <c:v>-5.1800000000000001E-4</c:v>
                </c:pt>
                <c:pt idx="417">
                  <c:v>-5.2099999999999998E-4</c:v>
                </c:pt>
                <c:pt idx="418">
                  <c:v>-5.1900000000000004E-4</c:v>
                </c:pt>
                <c:pt idx="419">
                  <c:v>-5.1099999999999995E-4</c:v>
                </c:pt>
                <c:pt idx="420">
                  <c:v>-4.9399999999999997E-4</c:v>
                </c:pt>
                <c:pt idx="421">
                  <c:v>-4.6799999999999999E-4</c:v>
                </c:pt>
                <c:pt idx="422">
                  <c:v>-4.3600000000000003E-4</c:v>
                </c:pt>
                <c:pt idx="423">
                  <c:v>-4.0900000000000002E-4</c:v>
                </c:pt>
                <c:pt idx="424">
                  <c:v>-3.97E-4</c:v>
                </c:pt>
                <c:pt idx="425">
                  <c:v>-4.0999999999999999E-4</c:v>
                </c:pt>
                <c:pt idx="426">
                  <c:v>-4.4999999999999999E-4</c:v>
                </c:pt>
                <c:pt idx="427">
                  <c:v>-5.0900000000000001E-4</c:v>
                </c:pt>
                <c:pt idx="428">
                  <c:v>-5.7300000000000005E-4</c:v>
                </c:pt>
                <c:pt idx="429">
                  <c:v>-6.2100000000000002E-4</c:v>
                </c:pt>
                <c:pt idx="430">
                  <c:v>-6.38E-4</c:v>
                </c:pt>
                <c:pt idx="431">
                  <c:v>-6.1799999999999995E-4</c:v>
                </c:pt>
                <c:pt idx="432">
                  <c:v>-5.6300000000000002E-4</c:v>
                </c:pt>
                <c:pt idx="433">
                  <c:v>-4.84E-4</c:v>
                </c:pt>
                <c:pt idx="434">
                  <c:v>-3.9399999999999998E-4</c:v>
                </c:pt>
                <c:pt idx="435">
                  <c:v>-3.0200000000000002E-4</c:v>
                </c:pt>
                <c:pt idx="436">
                  <c:v>-2.1000000000000001E-4</c:v>
                </c:pt>
                <c:pt idx="437">
                  <c:v>-1.17E-4</c:v>
                </c:pt>
                <c:pt idx="438">
                  <c:v>-1.77E-5</c:v>
                </c:pt>
                <c:pt idx="439">
                  <c:v>8.7999999999999998E-5</c:v>
                </c:pt>
                <c:pt idx="440">
                  <c:v>1.9599999999999999E-4</c:v>
                </c:pt>
                <c:pt idx="441">
                  <c:v>2.9599999999999998E-4</c:v>
                </c:pt>
                <c:pt idx="442">
                  <c:v>3.7500000000000001E-4</c:v>
                </c:pt>
                <c:pt idx="443">
                  <c:v>4.2400000000000001E-4</c:v>
                </c:pt>
                <c:pt idx="444">
                  <c:v>4.3899999999999999E-4</c:v>
                </c:pt>
                <c:pt idx="445">
                  <c:v>4.2000000000000002E-4</c:v>
                </c:pt>
                <c:pt idx="446">
                  <c:v>3.7599999999999998E-4</c:v>
                </c:pt>
                <c:pt idx="447">
                  <c:v>3.1300000000000002E-4</c:v>
                </c:pt>
                <c:pt idx="448">
                  <c:v>2.3800000000000001E-4</c:v>
                </c:pt>
                <c:pt idx="449">
                  <c:v>1.54E-4</c:v>
                </c:pt>
                <c:pt idx="450">
                  <c:v>6.2000000000000003E-5</c:v>
                </c:pt>
                <c:pt idx="451">
                  <c:v>-3.6600000000000002E-5</c:v>
                </c:pt>
                <c:pt idx="452">
                  <c:v>-1.3899999999999999E-4</c:v>
                </c:pt>
                <c:pt idx="453">
                  <c:v>-2.3800000000000001E-4</c:v>
                </c:pt>
                <c:pt idx="454">
                  <c:v>-3.28E-4</c:v>
                </c:pt>
                <c:pt idx="455">
                  <c:v>-4.0499999999999998E-4</c:v>
                </c:pt>
                <c:pt idx="456">
                  <c:v>-4.6799999999999999E-4</c:v>
                </c:pt>
                <c:pt idx="457">
                  <c:v>-5.2099999999999998E-4</c:v>
                </c:pt>
                <c:pt idx="458">
                  <c:v>-5.7399999999999997E-4</c:v>
                </c:pt>
                <c:pt idx="459">
                  <c:v>-6.3299999999999999E-4</c:v>
                </c:pt>
                <c:pt idx="460">
                  <c:v>-7.0299999999999996E-4</c:v>
                </c:pt>
                <c:pt idx="461">
                  <c:v>-7.8200000000000003E-4</c:v>
                </c:pt>
                <c:pt idx="462">
                  <c:v>-8.6300000000000005E-4</c:v>
                </c:pt>
                <c:pt idx="463">
                  <c:v>-9.3400000000000004E-4</c:v>
                </c:pt>
                <c:pt idx="464">
                  <c:v>-9.810000000000001E-4</c:v>
                </c:pt>
                <c:pt idx="465">
                  <c:v>-9.9500000000000001E-4</c:v>
                </c:pt>
                <c:pt idx="466">
                  <c:v>-9.6699999999999998E-4</c:v>
                </c:pt>
                <c:pt idx="467">
                  <c:v>-8.9700000000000001E-4</c:v>
                </c:pt>
                <c:pt idx="468">
                  <c:v>-7.9000000000000001E-4</c:v>
                </c:pt>
                <c:pt idx="469">
                  <c:v>-6.5499999999999998E-4</c:v>
                </c:pt>
                <c:pt idx="470">
                  <c:v>-5.0699999999999996E-4</c:v>
                </c:pt>
                <c:pt idx="471">
                  <c:v>-3.6699999999999998E-4</c:v>
                </c:pt>
                <c:pt idx="472">
                  <c:v>-2.5399999999999999E-4</c:v>
                </c:pt>
                <c:pt idx="473">
                  <c:v>-1.84E-4</c:v>
                </c:pt>
                <c:pt idx="474">
                  <c:v>-1.6699999999999999E-4</c:v>
                </c:pt>
                <c:pt idx="475">
                  <c:v>-2.02E-4</c:v>
                </c:pt>
                <c:pt idx="476">
                  <c:v>-2.7700000000000001E-4</c:v>
                </c:pt>
                <c:pt idx="477">
                  <c:v>-3.6900000000000002E-4</c:v>
                </c:pt>
                <c:pt idx="478">
                  <c:v>-4.4900000000000002E-4</c:v>
                </c:pt>
                <c:pt idx="479">
                  <c:v>-4.9299999999999995E-4</c:v>
                </c:pt>
                <c:pt idx="480">
                  <c:v>-4.84E-4</c:v>
                </c:pt>
                <c:pt idx="481">
                  <c:v>-4.2099999999999999E-4</c:v>
                </c:pt>
                <c:pt idx="482">
                  <c:v>-3.1700000000000001E-4</c:v>
                </c:pt>
                <c:pt idx="483">
                  <c:v>-1.9799999999999999E-4</c:v>
                </c:pt>
                <c:pt idx="484">
                  <c:v>-9.6600000000000003E-5</c:v>
                </c:pt>
                <c:pt idx="485">
                  <c:v>-4.0099999999999999E-5</c:v>
                </c:pt>
                <c:pt idx="486">
                  <c:v>-4.6600000000000001E-5</c:v>
                </c:pt>
                <c:pt idx="487">
                  <c:v>-1.2E-4</c:v>
                </c:pt>
                <c:pt idx="488">
                  <c:v>-2.4899999999999998E-4</c:v>
                </c:pt>
                <c:pt idx="489">
                  <c:v>-4.0700000000000003E-4</c:v>
                </c:pt>
                <c:pt idx="490">
                  <c:v>-5.6300000000000002E-4</c:v>
                </c:pt>
                <c:pt idx="491">
                  <c:v>-6.8400000000000004E-4</c:v>
                </c:pt>
                <c:pt idx="492">
                  <c:v>-7.4299999999999995E-4</c:v>
                </c:pt>
                <c:pt idx="493">
                  <c:v>-7.2499999999999995E-4</c:v>
                </c:pt>
                <c:pt idx="494">
                  <c:v>-6.2799999999999998E-4</c:v>
                </c:pt>
                <c:pt idx="495">
                  <c:v>-4.6299999999999998E-4</c:v>
                </c:pt>
                <c:pt idx="496">
                  <c:v>-2.5300000000000002E-4</c:v>
                </c:pt>
                <c:pt idx="497">
                  <c:v>-2.6599999999999999E-5</c:v>
                </c:pt>
                <c:pt idx="498">
                  <c:v>1.8699999999999999E-4</c:v>
                </c:pt>
                <c:pt idx="499">
                  <c:v>3.6200000000000002E-4</c:v>
                </c:pt>
                <c:pt idx="500">
                  <c:v>4.86E-4</c:v>
                </c:pt>
                <c:pt idx="501">
                  <c:v>5.5199999999999997E-4</c:v>
                </c:pt>
                <c:pt idx="502">
                  <c:v>5.6700000000000001E-4</c:v>
                </c:pt>
                <c:pt idx="503">
                  <c:v>5.4100000000000003E-4</c:v>
                </c:pt>
                <c:pt idx="504">
                  <c:v>4.8799999999999999E-4</c:v>
                </c:pt>
                <c:pt idx="505">
                  <c:v>4.1899999999999999E-4</c:v>
                </c:pt>
                <c:pt idx="506">
                  <c:v>3.3799999999999998E-4</c:v>
                </c:pt>
                <c:pt idx="507">
                  <c:v>2.4499999999999999E-4</c:v>
                </c:pt>
                <c:pt idx="508">
                  <c:v>1.35E-4</c:v>
                </c:pt>
                <c:pt idx="509">
                  <c:v>6.0000000000000002E-6</c:v>
                </c:pt>
                <c:pt idx="510">
                  <c:v>-1.4200000000000001E-4</c:v>
                </c:pt>
                <c:pt idx="511">
                  <c:v>-3.0200000000000002E-4</c:v>
                </c:pt>
                <c:pt idx="512">
                  <c:v>-4.5600000000000003E-4</c:v>
                </c:pt>
                <c:pt idx="513">
                  <c:v>-5.8399999999999999E-4</c:v>
                </c:pt>
                <c:pt idx="514">
                  <c:v>-6.6399999999999999E-4</c:v>
                </c:pt>
                <c:pt idx="515">
                  <c:v>-6.7900000000000002E-4</c:v>
                </c:pt>
                <c:pt idx="516">
                  <c:v>-6.2E-4</c:v>
                </c:pt>
                <c:pt idx="517">
                  <c:v>-4.8999999999999998E-4</c:v>
                </c:pt>
                <c:pt idx="518">
                  <c:v>-3.0499999999999999E-4</c:v>
                </c:pt>
                <c:pt idx="519">
                  <c:v>-8.8900000000000006E-5</c:v>
                </c:pt>
                <c:pt idx="520">
                  <c:v>1.2799999999999999E-4</c:v>
                </c:pt>
                <c:pt idx="521">
                  <c:v>3.1599999999999998E-4</c:v>
                </c:pt>
                <c:pt idx="522">
                  <c:v>4.4999999999999999E-4</c:v>
                </c:pt>
                <c:pt idx="523">
                  <c:v>5.1400000000000003E-4</c:v>
                </c:pt>
                <c:pt idx="524">
                  <c:v>5.0199999999999995E-4</c:v>
                </c:pt>
                <c:pt idx="525">
                  <c:v>4.2099999999999999E-4</c:v>
                </c:pt>
                <c:pt idx="526">
                  <c:v>2.8400000000000002E-4</c:v>
                </c:pt>
                <c:pt idx="527">
                  <c:v>1.13E-4</c:v>
                </c:pt>
                <c:pt idx="528">
                  <c:v>-6.6000000000000005E-5</c:v>
                </c:pt>
                <c:pt idx="529">
                  <c:v>-2.2800000000000001E-4</c:v>
                </c:pt>
                <c:pt idx="530">
                  <c:v>-3.5300000000000002E-4</c:v>
                </c:pt>
                <c:pt idx="531">
                  <c:v>-4.28E-4</c:v>
                </c:pt>
                <c:pt idx="532">
                  <c:v>-4.46E-4</c:v>
                </c:pt>
                <c:pt idx="533">
                  <c:v>-4.0999999999999999E-4</c:v>
                </c:pt>
                <c:pt idx="534">
                  <c:v>-3.3199999999999999E-4</c:v>
                </c:pt>
                <c:pt idx="535">
                  <c:v>-2.2800000000000001E-4</c:v>
                </c:pt>
                <c:pt idx="536">
                  <c:v>-1.15E-4</c:v>
                </c:pt>
                <c:pt idx="537">
                  <c:v>-1.11E-5</c:v>
                </c:pt>
                <c:pt idx="538">
                  <c:v>6.7299999999999996E-5</c:v>
                </c:pt>
                <c:pt idx="539">
                  <c:v>1.0900000000000001E-4</c:v>
                </c:pt>
                <c:pt idx="540">
                  <c:v>1.0900000000000001E-4</c:v>
                </c:pt>
                <c:pt idx="541">
                  <c:v>6.5500000000000006E-5</c:v>
                </c:pt>
                <c:pt idx="542">
                  <c:v>-1.4800000000000001E-5</c:v>
                </c:pt>
                <c:pt idx="543">
                  <c:v>-1.22E-4</c:v>
                </c:pt>
                <c:pt idx="544">
                  <c:v>-2.4000000000000001E-4</c:v>
                </c:pt>
                <c:pt idx="545">
                  <c:v>-3.5300000000000002E-4</c:v>
                </c:pt>
                <c:pt idx="546">
                  <c:v>-4.44E-4</c:v>
                </c:pt>
                <c:pt idx="547">
                  <c:v>-5.0000000000000001E-4</c:v>
                </c:pt>
                <c:pt idx="548">
                  <c:v>-5.1199999999999998E-4</c:v>
                </c:pt>
                <c:pt idx="549">
                  <c:v>-4.7899999999999999E-4</c:v>
                </c:pt>
                <c:pt idx="550">
                  <c:v>-4.0499999999999998E-4</c:v>
                </c:pt>
                <c:pt idx="551">
                  <c:v>-2.9999999999999997E-4</c:v>
                </c:pt>
                <c:pt idx="552">
                  <c:v>-1.7799999999999999E-4</c:v>
                </c:pt>
                <c:pt idx="553">
                  <c:v>-4.9100000000000001E-5</c:v>
                </c:pt>
                <c:pt idx="554">
                  <c:v>7.36E-5</c:v>
                </c:pt>
                <c:pt idx="555">
                  <c:v>1.8100000000000001E-4</c:v>
                </c:pt>
                <c:pt idx="556">
                  <c:v>2.6699999999999998E-4</c:v>
                </c:pt>
                <c:pt idx="557">
                  <c:v>3.2499999999999999E-4</c:v>
                </c:pt>
                <c:pt idx="558">
                  <c:v>3.5399999999999999E-4</c:v>
                </c:pt>
                <c:pt idx="559">
                  <c:v>3.5100000000000002E-4</c:v>
                </c:pt>
                <c:pt idx="560">
                  <c:v>3.19E-4</c:v>
                </c:pt>
                <c:pt idx="561">
                  <c:v>2.63E-4</c:v>
                </c:pt>
                <c:pt idx="562">
                  <c:v>1.9000000000000001E-4</c:v>
                </c:pt>
                <c:pt idx="563">
                  <c:v>1.0900000000000001E-4</c:v>
                </c:pt>
                <c:pt idx="564">
                  <c:v>3.0300000000000001E-5</c:v>
                </c:pt>
                <c:pt idx="565">
                  <c:v>-3.9400000000000002E-5</c:v>
                </c:pt>
                <c:pt idx="566">
                  <c:v>-9.7E-5</c:v>
                </c:pt>
                <c:pt idx="567">
                  <c:v>-1.45E-4</c:v>
                </c:pt>
                <c:pt idx="568">
                  <c:v>-1.8900000000000001E-4</c:v>
                </c:pt>
                <c:pt idx="569">
                  <c:v>-2.3599999999999999E-4</c:v>
                </c:pt>
                <c:pt idx="570">
                  <c:v>-2.9399999999999999E-4</c:v>
                </c:pt>
                <c:pt idx="571">
                  <c:v>-3.68E-4</c:v>
                </c:pt>
                <c:pt idx="572">
                  <c:v>-4.5600000000000003E-4</c:v>
                </c:pt>
                <c:pt idx="573">
                  <c:v>-5.5199999999999997E-4</c:v>
                </c:pt>
                <c:pt idx="574">
                  <c:v>-6.4499999999999996E-4</c:v>
                </c:pt>
                <c:pt idx="575">
                  <c:v>-7.2300000000000001E-4</c:v>
                </c:pt>
                <c:pt idx="576">
                  <c:v>-7.7200000000000001E-4</c:v>
                </c:pt>
                <c:pt idx="577">
                  <c:v>-7.85E-4</c:v>
                </c:pt>
                <c:pt idx="578">
                  <c:v>-7.5500000000000003E-4</c:v>
                </c:pt>
                <c:pt idx="579">
                  <c:v>-6.8599999999999998E-4</c:v>
                </c:pt>
                <c:pt idx="580">
                  <c:v>-5.8799999999999998E-4</c:v>
                </c:pt>
                <c:pt idx="581">
                  <c:v>-4.7199999999999998E-4</c:v>
                </c:pt>
                <c:pt idx="582">
                  <c:v>-3.5500000000000001E-4</c:v>
                </c:pt>
                <c:pt idx="583">
                  <c:v>-2.5099999999999998E-4</c:v>
                </c:pt>
                <c:pt idx="584">
                  <c:v>-1.6799999999999999E-4</c:v>
                </c:pt>
                <c:pt idx="585">
                  <c:v>-1.0900000000000001E-4</c:v>
                </c:pt>
                <c:pt idx="586">
                  <c:v>-7.1299999999999998E-5</c:v>
                </c:pt>
                <c:pt idx="587">
                  <c:v>-4.8399999999999997E-5</c:v>
                </c:pt>
                <c:pt idx="588">
                  <c:v>-3.3099999999999998E-5</c:v>
                </c:pt>
                <c:pt idx="589">
                  <c:v>-2.1299999999999999E-5</c:v>
                </c:pt>
                <c:pt idx="590">
                  <c:v>-1.29E-5</c:v>
                </c:pt>
                <c:pt idx="591">
                  <c:v>-1.19E-5</c:v>
                </c:pt>
                <c:pt idx="592">
                  <c:v>-2.3900000000000002E-5</c:v>
                </c:pt>
                <c:pt idx="593">
                  <c:v>-5.2899999999999998E-5</c:v>
                </c:pt>
                <c:pt idx="594">
                  <c:v>-9.9199999999999999E-5</c:v>
                </c:pt>
                <c:pt idx="595">
                  <c:v>-1.5699999999999999E-4</c:v>
                </c:pt>
                <c:pt idx="596">
                  <c:v>-2.1699999999999999E-4</c:v>
                </c:pt>
                <c:pt idx="597">
                  <c:v>-2.6699999999999998E-4</c:v>
                </c:pt>
                <c:pt idx="598">
                  <c:v>-2.9599999999999998E-4</c:v>
                </c:pt>
                <c:pt idx="599">
                  <c:v>-2.9700000000000001E-4</c:v>
                </c:pt>
                <c:pt idx="600">
                  <c:v>-2.6899999999999998E-4</c:v>
                </c:pt>
                <c:pt idx="601">
                  <c:v>-2.2000000000000001E-4</c:v>
                </c:pt>
                <c:pt idx="602">
                  <c:v>-1.6000000000000001E-4</c:v>
                </c:pt>
                <c:pt idx="603">
                  <c:v>-1.03E-4</c:v>
                </c:pt>
                <c:pt idx="604">
                  <c:v>-6.3499999999999999E-5</c:v>
                </c:pt>
                <c:pt idx="605">
                  <c:v>-5.1400000000000003E-5</c:v>
                </c:pt>
                <c:pt idx="606">
                  <c:v>-7.2399999999999998E-5</c:v>
                </c:pt>
                <c:pt idx="607">
                  <c:v>-1.25E-4</c:v>
                </c:pt>
                <c:pt idx="608">
                  <c:v>-2.03E-4</c:v>
                </c:pt>
                <c:pt idx="609">
                  <c:v>-2.92E-4</c:v>
                </c:pt>
                <c:pt idx="610">
                  <c:v>-3.7599999999999998E-4</c:v>
                </c:pt>
                <c:pt idx="611">
                  <c:v>-4.4099999999999999E-4</c:v>
                </c:pt>
                <c:pt idx="612">
                  <c:v>-4.7600000000000002E-4</c:v>
                </c:pt>
                <c:pt idx="613">
                  <c:v>-4.7800000000000002E-4</c:v>
                </c:pt>
                <c:pt idx="614">
                  <c:v>-4.5100000000000001E-4</c:v>
                </c:pt>
                <c:pt idx="615">
                  <c:v>-4.0700000000000003E-4</c:v>
                </c:pt>
                <c:pt idx="616">
                  <c:v>-3.6000000000000002E-4</c:v>
                </c:pt>
                <c:pt idx="617">
                  <c:v>-3.2400000000000001E-4</c:v>
                </c:pt>
                <c:pt idx="618">
                  <c:v>-3.0800000000000001E-4</c:v>
                </c:pt>
                <c:pt idx="619">
                  <c:v>-3.1500000000000001E-4</c:v>
                </c:pt>
                <c:pt idx="620">
                  <c:v>-3.39E-4</c:v>
                </c:pt>
                <c:pt idx="621">
                  <c:v>-3.7300000000000001E-4</c:v>
                </c:pt>
                <c:pt idx="622">
                  <c:v>-4.0400000000000001E-4</c:v>
                </c:pt>
                <c:pt idx="623">
                  <c:v>-4.2499999999999998E-4</c:v>
                </c:pt>
                <c:pt idx="624">
                  <c:v>-4.2900000000000002E-4</c:v>
                </c:pt>
                <c:pt idx="625">
                  <c:v>-4.15E-4</c:v>
                </c:pt>
                <c:pt idx="626">
                  <c:v>-3.86E-4</c:v>
                </c:pt>
                <c:pt idx="627">
                  <c:v>-3.48E-4</c:v>
                </c:pt>
                <c:pt idx="628">
                  <c:v>-3.0699999999999998E-4</c:v>
                </c:pt>
                <c:pt idx="629">
                  <c:v>-2.72E-4</c:v>
                </c:pt>
                <c:pt idx="630">
                  <c:v>-2.5000000000000001E-4</c:v>
                </c:pt>
                <c:pt idx="631">
                  <c:v>-2.4600000000000002E-4</c:v>
                </c:pt>
                <c:pt idx="632">
                  <c:v>-2.6499999999999999E-4</c:v>
                </c:pt>
                <c:pt idx="633">
                  <c:v>-3.0600000000000001E-4</c:v>
                </c:pt>
                <c:pt idx="634">
                  <c:v>-3.6499999999999998E-4</c:v>
                </c:pt>
                <c:pt idx="635">
                  <c:v>-4.3399999999999998E-4</c:v>
                </c:pt>
                <c:pt idx="636">
                  <c:v>-5.0299999999999997E-4</c:v>
                </c:pt>
                <c:pt idx="637">
                  <c:v>-5.5900000000000004E-4</c:v>
                </c:pt>
                <c:pt idx="638">
                  <c:v>-5.9400000000000002E-4</c:v>
                </c:pt>
                <c:pt idx="639">
                  <c:v>-6.0099999999999997E-4</c:v>
                </c:pt>
                <c:pt idx="640">
                  <c:v>-5.7899999999999998E-4</c:v>
                </c:pt>
                <c:pt idx="641">
                  <c:v>-5.31E-4</c:v>
                </c:pt>
                <c:pt idx="642">
                  <c:v>-4.6200000000000001E-4</c:v>
                </c:pt>
                <c:pt idx="643">
                  <c:v>-3.8099999999999999E-4</c:v>
                </c:pt>
                <c:pt idx="644">
                  <c:v>-2.99E-4</c:v>
                </c:pt>
                <c:pt idx="645">
                  <c:v>-2.2499999999999999E-4</c:v>
                </c:pt>
                <c:pt idx="646">
                  <c:v>-1.7100000000000001E-4</c:v>
                </c:pt>
                <c:pt idx="647">
                  <c:v>-1.44E-4</c:v>
                </c:pt>
                <c:pt idx="648">
                  <c:v>-1.46E-4</c:v>
                </c:pt>
                <c:pt idx="649">
                  <c:v>-1.7699999999999999E-4</c:v>
                </c:pt>
                <c:pt idx="650">
                  <c:v>-2.2800000000000001E-4</c:v>
                </c:pt>
                <c:pt idx="651">
                  <c:v>-2.8899999999999998E-4</c:v>
                </c:pt>
                <c:pt idx="652">
                  <c:v>-3.4400000000000001E-4</c:v>
                </c:pt>
                <c:pt idx="653">
                  <c:v>-3.8400000000000001E-4</c:v>
                </c:pt>
                <c:pt idx="654">
                  <c:v>-4.0099999999999999E-4</c:v>
                </c:pt>
                <c:pt idx="655">
                  <c:v>-3.9599999999999998E-4</c:v>
                </c:pt>
                <c:pt idx="656">
                  <c:v>-3.7300000000000001E-4</c:v>
                </c:pt>
                <c:pt idx="657">
                  <c:v>-3.4299999999999999E-4</c:v>
                </c:pt>
                <c:pt idx="658">
                  <c:v>-3.1300000000000002E-4</c:v>
                </c:pt>
                <c:pt idx="659">
                  <c:v>-2.9E-4</c:v>
                </c:pt>
                <c:pt idx="660">
                  <c:v>-2.7599999999999999E-4</c:v>
                </c:pt>
                <c:pt idx="661">
                  <c:v>-2.6899999999999998E-4</c:v>
                </c:pt>
                <c:pt idx="662">
                  <c:v>-2.6499999999999999E-4</c:v>
                </c:pt>
                <c:pt idx="663">
                  <c:v>-2.6400000000000002E-4</c:v>
                </c:pt>
                <c:pt idx="664">
                  <c:v>-2.6400000000000002E-4</c:v>
                </c:pt>
                <c:pt idx="665">
                  <c:v>-2.7099999999999997E-4</c:v>
                </c:pt>
                <c:pt idx="666">
                  <c:v>-2.8800000000000001E-4</c:v>
                </c:pt>
                <c:pt idx="667">
                  <c:v>-3.1799999999999998E-4</c:v>
                </c:pt>
                <c:pt idx="668">
                  <c:v>-3.59E-4</c:v>
                </c:pt>
                <c:pt idx="669">
                  <c:v>-4.08E-4</c:v>
                </c:pt>
                <c:pt idx="670">
                  <c:v>-4.57E-4</c:v>
                </c:pt>
                <c:pt idx="671">
                  <c:v>-4.9799999999999996E-4</c:v>
                </c:pt>
                <c:pt idx="672">
                  <c:v>-5.2700000000000002E-4</c:v>
                </c:pt>
                <c:pt idx="673">
                  <c:v>-5.4100000000000003E-4</c:v>
                </c:pt>
                <c:pt idx="674">
                  <c:v>-5.4100000000000003E-4</c:v>
                </c:pt>
                <c:pt idx="675">
                  <c:v>-5.3300000000000005E-4</c:v>
                </c:pt>
                <c:pt idx="676">
                  <c:v>-5.1999999999999995E-4</c:v>
                </c:pt>
                <c:pt idx="677">
                  <c:v>-5.0500000000000002E-4</c:v>
                </c:pt>
                <c:pt idx="678">
                  <c:v>-4.8999999999999998E-4</c:v>
                </c:pt>
                <c:pt idx="679">
                  <c:v>-4.7399999999999997E-4</c:v>
                </c:pt>
                <c:pt idx="680">
                  <c:v>-4.5600000000000003E-4</c:v>
                </c:pt>
                <c:pt idx="681">
                  <c:v>-4.3899999999999999E-4</c:v>
                </c:pt>
                <c:pt idx="682">
                  <c:v>-4.2200000000000001E-4</c:v>
                </c:pt>
                <c:pt idx="683">
                  <c:v>-4.0999999999999999E-4</c:v>
                </c:pt>
                <c:pt idx="684">
                  <c:v>-4.0499999999999998E-4</c:v>
                </c:pt>
                <c:pt idx="685">
                  <c:v>-4.0900000000000002E-4</c:v>
                </c:pt>
                <c:pt idx="686">
                  <c:v>-4.2000000000000002E-4</c:v>
                </c:pt>
                <c:pt idx="687">
                  <c:v>-4.3399999999999998E-4</c:v>
                </c:pt>
                <c:pt idx="688">
                  <c:v>-4.4499999999999997E-4</c:v>
                </c:pt>
                <c:pt idx="689">
                  <c:v>-4.4900000000000002E-4</c:v>
                </c:pt>
                <c:pt idx="690">
                  <c:v>-4.4200000000000001E-4</c:v>
                </c:pt>
                <c:pt idx="691">
                  <c:v>-4.2400000000000001E-4</c:v>
                </c:pt>
                <c:pt idx="692">
                  <c:v>-3.9899999999999999E-4</c:v>
                </c:pt>
                <c:pt idx="693">
                  <c:v>-3.7199999999999999E-4</c:v>
                </c:pt>
                <c:pt idx="694">
                  <c:v>-3.4900000000000003E-4</c:v>
                </c:pt>
                <c:pt idx="695">
                  <c:v>-3.3399999999999999E-4</c:v>
                </c:pt>
                <c:pt idx="696">
                  <c:v>-3.28E-4</c:v>
                </c:pt>
                <c:pt idx="697">
                  <c:v>-3.3E-4</c:v>
                </c:pt>
                <c:pt idx="698">
                  <c:v>-3.3599999999999998E-4</c:v>
                </c:pt>
                <c:pt idx="699">
                  <c:v>-3.4000000000000002E-4</c:v>
                </c:pt>
                <c:pt idx="700">
                  <c:v>-3.4000000000000002E-4</c:v>
                </c:pt>
                <c:pt idx="701">
                  <c:v>-3.3500000000000001E-4</c:v>
                </c:pt>
                <c:pt idx="702">
                  <c:v>-3.28E-4</c:v>
                </c:pt>
                <c:pt idx="703">
                  <c:v>-3.2400000000000001E-4</c:v>
                </c:pt>
                <c:pt idx="704">
                  <c:v>-3.2699999999999998E-4</c:v>
                </c:pt>
                <c:pt idx="705">
                  <c:v>-3.4099999999999999E-4</c:v>
                </c:pt>
                <c:pt idx="706">
                  <c:v>-3.6699999999999998E-4</c:v>
                </c:pt>
                <c:pt idx="707">
                  <c:v>-4.0499999999999998E-4</c:v>
                </c:pt>
                <c:pt idx="708">
                  <c:v>-4.5199999999999998E-4</c:v>
                </c:pt>
                <c:pt idx="709">
                  <c:v>-5.04E-4</c:v>
                </c:pt>
                <c:pt idx="710">
                  <c:v>-5.5800000000000001E-4</c:v>
                </c:pt>
                <c:pt idx="711">
                  <c:v>-6.0800000000000003E-4</c:v>
                </c:pt>
                <c:pt idx="712">
                  <c:v>-6.4700000000000001E-4</c:v>
                </c:pt>
                <c:pt idx="713">
                  <c:v>-6.6799999999999997E-4</c:v>
                </c:pt>
                <c:pt idx="714">
                  <c:v>-6.6399999999999999E-4</c:v>
                </c:pt>
                <c:pt idx="715">
                  <c:v>-6.3100000000000005E-4</c:v>
                </c:pt>
                <c:pt idx="716">
                  <c:v>-5.6899999999999995E-4</c:v>
                </c:pt>
                <c:pt idx="717">
                  <c:v>-4.84E-4</c:v>
                </c:pt>
                <c:pt idx="718">
                  <c:v>-3.88E-4</c:v>
                </c:pt>
                <c:pt idx="719">
                  <c:v>-2.9599999999999998E-4</c:v>
                </c:pt>
                <c:pt idx="720">
                  <c:v>-2.22E-4</c:v>
                </c:pt>
                <c:pt idx="721">
                  <c:v>-1.7799999999999999E-4</c:v>
                </c:pt>
                <c:pt idx="722">
                  <c:v>-1.66E-4</c:v>
                </c:pt>
                <c:pt idx="723">
                  <c:v>-1.83E-4</c:v>
                </c:pt>
                <c:pt idx="724">
                  <c:v>-2.2100000000000001E-4</c:v>
                </c:pt>
                <c:pt idx="725">
                  <c:v>-2.6899999999999998E-4</c:v>
                </c:pt>
                <c:pt idx="726">
                  <c:v>-3.1500000000000001E-4</c:v>
                </c:pt>
                <c:pt idx="727">
                  <c:v>-3.5300000000000002E-4</c:v>
                </c:pt>
                <c:pt idx="728">
                  <c:v>-3.8000000000000002E-4</c:v>
                </c:pt>
                <c:pt idx="729">
                  <c:v>-3.9500000000000001E-4</c:v>
                </c:pt>
                <c:pt idx="730">
                  <c:v>-3.9899999999999999E-4</c:v>
                </c:pt>
                <c:pt idx="731">
                  <c:v>-3.9500000000000001E-4</c:v>
                </c:pt>
                <c:pt idx="732">
                  <c:v>-3.86E-4</c:v>
                </c:pt>
                <c:pt idx="733">
                  <c:v>-3.7800000000000003E-4</c:v>
                </c:pt>
                <c:pt idx="734">
                  <c:v>-3.7399999999999998E-4</c:v>
                </c:pt>
                <c:pt idx="735">
                  <c:v>-3.79E-4</c:v>
                </c:pt>
                <c:pt idx="736">
                  <c:v>-3.9599999999999998E-4</c:v>
                </c:pt>
                <c:pt idx="737">
                  <c:v>-4.2400000000000001E-4</c:v>
                </c:pt>
                <c:pt idx="738">
                  <c:v>-4.5899999999999999E-4</c:v>
                </c:pt>
                <c:pt idx="739">
                  <c:v>-4.9200000000000003E-4</c:v>
                </c:pt>
                <c:pt idx="740">
                  <c:v>-5.1599999999999997E-4</c:v>
                </c:pt>
                <c:pt idx="741">
                  <c:v>-5.2599999999999999E-4</c:v>
                </c:pt>
                <c:pt idx="742">
                  <c:v>-5.22E-4</c:v>
                </c:pt>
                <c:pt idx="743">
                  <c:v>-5.1000000000000004E-4</c:v>
                </c:pt>
                <c:pt idx="744">
                  <c:v>-4.9899999999999999E-4</c:v>
                </c:pt>
                <c:pt idx="745">
                  <c:v>-4.9799999999999996E-4</c:v>
                </c:pt>
                <c:pt idx="746">
                  <c:v>-5.1099999999999995E-4</c:v>
                </c:pt>
                <c:pt idx="747">
                  <c:v>-5.3799999999999996E-4</c:v>
                </c:pt>
                <c:pt idx="748">
                  <c:v>-5.7300000000000005E-4</c:v>
                </c:pt>
                <c:pt idx="749">
                  <c:v>-6.0899999999999995E-4</c:v>
                </c:pt>
                <c:pt idx="750">
                  <c:v>-6.3699999999999998E-4</c:v>
                </c:pt>
                <c:pt idx="751">
                  <c:v>-6.5499999999999998E-4</c:v>
                </c:pt>
                <c:pt idx="752">
                  <c:v>-6.6399999999999999E-4</c:v>
                </c:pt>
                <c:pt idx="753">
                  <c:v>-6.6600000000000003E-4</c:v>
                </c:pt>
                <c:pt idx="754">
                  <c:v>-6.6399999999999999E-4</c:v>
                </c:pt>
                <c:pt idx="755">
                  <c:v>-6.5600000000000001E-4</c:v>
                </c:pt>
                <c:pt idx="756">
                  <c:v>-6.3900000000000003E-4</c:v>
                </c:pt>
                <c:pt idx="757">
                  <c:v>-6.0700000000000001E-4</c:v>
                </c:pt>
                <c:pt idx="758">
                  <c:v>-5.5800000000000001E-4</c:v>
                </c:pt>
                <c:pt idx="759">
                  <c:v>-4.9299999999999995E-4</c:v>
                </c:pt>
                <c:pt idx="760">
                  <c:v>-4.1899999999999999E-4</c:v>
                </c:pt>
                <c:pt idx="761">
                  <c:v>-3.4499999999999998E-4</c:v>
                </c:pt>
                <c:pt idx="762">
                  <c:v>-2.8299999999999999E-4</c:v>
                </c:pt>
                <c:pt idx="763">
                  <c:v>-2.3800000000000001E-4</c:v>
                </c:pt>
                <c:pt idx="764">
                  <c:v>-2.1000000000000001E-4</c:v>
                </c:pt>
                <c:pt idx="765">
                  <c:v>-1.95E-4</c:v>
                </c:pt>
                <c:pt idx="766">
                  <c:v>-1.83E-4</c:v>
                </c:pt>
                <c:pt idx="767">
                  <c:v>-1.6899999999999999E-4</c:v>
                </c:pt>
                <c:pt idx="768">
                  <c:v>-1.46E-4</c:v>
                </c:pt>
                <c:pt idx="769">
                  <c:v>-1.17E-4</c:v>
                </c:pt>
                <c:pt idx="770">
                  <c:v>-8.3999999999999995E-5</c:v>
                </c:pt>
                <c:pt idx="771">
                  <c:v>-5.27E-5</c:v>
                </c:pt>
                <c:pt idx="772">
                  <c:v>-2.7399999999999999E-5</c:v>
                </c:pt>
                <c:pt idx="773">
                  <c:v>-1.0499999999999999E-5</c:v>
                </c:pt>
                <c:pt idx="774">
                  <c:v>-1.86E-6</c:v>
                </c:pt>
                <c:pt idx="775">
                  <c:v>-1.9199999999999998E-6</c:v>
                </c:pt>
                <c:pt idx="776">
                  <c:v>-1.0699999999999999E-5</c:v>
                </c:pt>
                <c:pt idx="777">
                  <c:v>-2.8200000000000001E-5</c:v>
                </c:pt>
                <c:pt idx="778">
                  <c:v>-5.4299999999999998E-5</c:v>
                </c:pt>
                <c:pt idx="779">
                  <c:v>-8.6799999999999996E-5</c:v>
                </c:pt>
                <c:pt idx="780">
                  <c:v>-1.21E-4</c:v>
                </c:pt>
                <c:pt idx="781">
                  <c:v>-1.5200000000000001E-4</c:v>
                </c:pt>
                <c:pt idx="782">
                  <c:v>-1.73E-4</c:v>
                </c:pt>
                <c:pt idx="783">
                  <c:v>-1.8200000000000001E-4</c:v>
                </c:pt>
                <c:pt idx="784">
                  <c:v>-1.7799999999999999E-4</c:v>
                </c:pt>
                <c:pt idx="785">
                  <c:v>-1.65E-4</c:v>
                </c:pt>
                <c:pt idx="786">
                  <c:v>-1.4899999999999999E-4</c:v>
                </c:pt>
                <c:pt idx="787">
                  <c:v>-1.36E-4</c:v>
                </c:pt>
                <c:pt idx="788">
                  <c:v>-1.26E-4</c:v>
                </c:pt>
                <c:pt idx="789">
                  <c:v>-1.1900000000000001E-4</c:v>
                </c:pt>
                <c:pt idx="790">
                  <c:v>-1.11E-4</c:v>
                </c:pt>
                <c:pt idx="791">
                  <c:v>-9.7499999999999998E-5</c:v>
                </c:pt>
                <c:pt idx="792">
                  <c:v>-7.6899999999999999E-5</c:v>
                </c:pt>
                <c:pt idx="793">
                  <c:v>-5.0699999999999999E-5</c:v>
                </c:pt>
                <c:pt idx="794">
                  <c:v>-2.41E-5</c:v>
                </c:pt>
                <c:pt idx="795">
                  <c:v>-2.92E-6</c:v>
                </c:pt>
                <c:pt idx="796">
                  <c:v>6.9299999999999997E-6</c:v>
                </c:pt>
                <c:pt idx="797">
                  <c:v>3.1099999999999999E-6</c:v>
                </c:pt>
                <c:pt idx="798">
                  <c:v>-1.38E-5</c:v>
                </c:pt>
                <c:pt idx="799">
                  <c:v>-4.0500000000000002E-5</c:v>
                </c:pt>
                <c:pt idx="800">
                  <c:v>-7.1000000000000005E-5</c:v>
                </c:pt>
                <c:pt idx="801">
                  <c:v>-1E-4</c:v>
                </c:pt>
                <c:pt idx="802">
                  <c:v>-1.2300000000000001E-4</c:v>
                </c:pt>
                <c:pt idx="803">
                  <c:v>-1.37E-4</c:v>
                </c:pt>
                <c:pt idx="804">
                  <c:v>-1.3899999999999999E-4</c:v>
                </c:pt>
                <c:pt idx="805">
                  <c:v>-1.2899999999999999E-4</c:v>
                </c:pt>
                <c:pt idx="806">
                  <c:v>-1.1E-4</c:v>
                </c:pt>
                <c:pt idx="807">
                  <c:v>-8.7200000000000005E-5</c:v>
                </c:pt>
                <c:pt idx="808">
                  <c:v>-6.5699999999999998E-5</c:v>
                </c:pt>
                <c:pt idx="809">
                  <c:v>-5.2800000000000003E-5</c:v>
                </c:pt>
                <c:pt idx="810">
                  <c:v>-5.3900000000000002E-5</c:v>
                </c:pt>
                <c:pt idx="811">
                  <c:v>-7.1600000000000006E-5</c:v>
                </c:pt>
                <c:pt idx="812">
                  <c:v>-1.0399999999999999E-4</c:v>
                </c:pt>
                <c:pt idx="813">
                  <c:v>-1.45E-4</c:v>
                </c:pt>
                <c:pt idx="814">
                  <c:v>-1.8699999999999999E-4</c:v>
                </c:pt>
                <c:pt idx="815">
                  <c:v>-2.24E-4</c:v>
                </c:pt>
                <c:pt idx="816">
                  <c:v>-2.5300000000000002E-4</c:v>
                </c:pt>
                <c:pt idx="817">
                  <c:v>-2.7500000000000002E-4</c:v>
                </c:pt>
                <c:pt idx="818">
                  <c:v>-2.9599999999999998E-4</c:v>
                </c:pt>
                <c:pt idx="819">
                  <c:v>-3.21E-4</c:v>
                </c:pt>
                <c:pt idx="820">
                  <c:v>-3.5500000000000001E-4</c:v>
                </c:pt>
                <c:pt idx="821">
                  <c:v>-3.9599999999999998E-4</c:v>
                </c:pt>
                <c:pt idx="822">
                  <c:v>-4.4000000000000002E-4</c:v>
                </c:pt>
                <c:pt idx="823">
                  <c:v>-4.7800000000000002E-4</c:v>
                </c:pt>
                <c:pt idx="824">
                  <c:v>-5.0299999999999997E-4</c:v>
                </c:pt>
                <c:pt idx="825">
                  <c:v>-5.0799999999999999E-4</c:v>
                </c:pt>
                <c:pt idx="826">
                  <c:v>-4.8999999999999998E-4</c:v>
                </c:pt>
                <c:pt idx="827">
                  <c:v>-4.5199999999999998E-4</c:v>
                </c:pt>
                <c:pt idx="828">
                  <c:v>-3.9899999999999999E-4</c:v>
                </c:pt>
                <c:pt idx="829">
                  <c:v>-3.3700000000000001E-4</c:v>
                </c:pt>
                <c:pt idx="830">
                  <c:v>-2.7099999999999997E-4</c:v>
                </c:pt>
                <c:pt idx="831">
                  <c:v>-2.0699999999999999E-4</c:v>
                </c:pt>
                <c:pt idx="832">
                  <c:v>-1.4799999999999999E-4</c:v>
                </c:pt>
                <c:pt idx="833">
                  <c:v>-9.8300000000000004E-5</c:v>
                </c:pt>
                <c:pt idx="834">
                  <c:v>-6.1099999999999994E-5</c:v>
                </c:pt>
                <c:pt idx="835">
                  <c:v>-4.0200000000000001E-5</c:v>
                </c:pt>
                <c:pt idx="836">
                  <c:v>-3.8399999999999998E-5</c:v>
                </c:pt>
                <c:pt idx="837">
                  <c:v>-5.5500000000000001E-5</c:v>
                </c:pt>
                <c:pt idx="838">
                  <c:v>-8.92E-5</c:v>
                </c:pt>
                <c:pt idx="839">
                  <c:v>-1.34E-4</c:v>
                </c:pt>
                <c:pt idx="840">
                  <c:v>-1.84E-4</c:v>
                </c:pt>
                <c:pt idx="841">
                  <c:v>-2.3000000000000001E-4</c:v>
                </c:pt>
                <c:pt idx="842">
                  <c:v>-2.6699999999999998E-4</c:v>
                </c:pt>
                <c:pt idx="843">
                  <c:v>-2.9100000000000003E-4</c:v>
                </c:pt>
                <c:pt idx="844">
                  <c:v>-2.9999999999999997E-4</c:v>
                </c:pt>
                <c:pt idx="845">
                  <c:v>-2.9300000000000002E-4</c:v>
                </c:pt>
                <c:pt idx="846">
                  <c:v>-2.72E-4</c:v>
                </c:pt>
                <c:pt idx="847">
                  <c:v>-2.3699999999999999E-4</c:v>
                </c:pt>
                <c:pt idx="848">
                  <c:v>-1.9000000000000001E-4</c:v>
                </c:pt>
                <c:pt idx="849">
                  <c:v>-1.3200000000000001E-4</c:v>
                </c:pt>
                <c:pt idx="850">
                  <c:v>-6.7500000000000001E-5</c:v>
                </c:pt>
                <c:pt idx="851">
                  <c:v>-1.46E-6</c:v>
                </c:pt>
                <c:pt idx="852">
                  <c:v>5.9299999999999998E-5</c:v>
                </c:pt>
                <c:pt idx="853">
                  <c:v>1.08E-4</c:v>
                </c:pt>
                <c:pt idx="854">
                  <c:v>1.3899999999999999E-4</c:v>
                </c:pt>
                <c:pt idx="855">
                  <c:v>1.4899999999999999E-4</c:v>
                </c:pt>
                <c:pt idx="856">
                  <c:v>1.3899999999999999E-4</c:v>
                </c:pt>
                <c:pt idx="857">
                  <c:v>1.1400000000000001E-4</c:v>
                </c:pt>
                <c:pt idx="858">
                  <c:v>7.8499999999999997E-5</c:v>
                </c:pt>
                <c:pt idx="859">
                  <c:v>4.0099999999999999E-5</c:v>
                </c:pt>
                <c:pt idx="860">
                  <c:v>2.4499999999999998E-6</c:v>
                </c:pt>
                <c:pt idx="861">
                  <c:v>-3.3000000000000003E-5</c:v>
                </c:pt>
                <c:pt idx="862">
                  <c:v>-6.7700000000000006E-5</c:v>
                </c:pt>
                <c:pt idx="863">
                  <c:v>-1.0399999999999999E-4</c:v>
                </c:pt>
                <c:pt idx="864">
                  <c:v>-1.45E-4</c:v>
                </c:pt>
                <c:pt idx="865">
                  <c:v>-1.8900000000000001E-4</c:v>
                </c:pt>
                <c:pt idx="866">
                  <c:v>-2.33E-4</c:v>
                </c:pt>
                <c:pt idx="867">
                  <c:v>-2.72E-4</c:v>
                </c:pt>
                <c:pt idx="868">
                  <c:v>-2.99E-4</c:v>
                </c:pt>
                <c:pt idx="869">
                  <c:v>-3.1100000000000002E-4</c:v>
                </c:pt>
                <c:pt idx="870">
                  <c:v>-3.0600000000000001E-4</c:v>
                </c:pt>
                <c:pt idx="871">
                  <c:v>-2.8800000000000001E-4</c:v>
                </c:pt>
                <c:pt idx="872">
                  <c:v>-2.61E-4</c:v>
                </c:pt>
                <c:pt idx="873">
                  <c:v>-2.3499999999999999E-4</c:v>
                </c:pt>
                <c:pt idx="874">
                  <c:v>-2.13E-4</c:v>
                </c:pt>
                <c:pt idx="875">
                  <c:v>-1.9799999999999999E-4</c:v>
                </c:pt>
                <c:pt idx="876">
                  <c:v>-1.8900000000000001E-4</c:v>
                </c:pt>
                <c:pt idx="877">
                  <c:v>-1.83E-4</c:v>
                </c:pt>
                <c:pt idx="878">
                  <c:v>-1.7699999999999999E-4</c:v>
                </c:pt>
                <c:pt idx="879">
                  <c:v>-1.7000000000000001E-4</c:v>
                </c:pt>
                <c:pt idx="880">
                  <c:v>-1.6200000000000001E-4</c:v>
                </c:pt>
                <c:pt idx="881">
                  <c:v>-1.56E-4</c:v>
                </c:pt>
                <c:pt idx="882">
                  <c:v>-1.54E-4</c:v>
                </c:pt>
                <c:pt idx="883">
                  <c:v>-1.5799999999999999E-4</c:v>
                </c:pt>
                <c:pt idx="884">
                  <c:v>-1.6799999999999999E-4</c:v>
                </c:pt>
                <c:pt idx="885">
                  <c:v>-1.8200000000000001E-4</c:v>
                </c:pt>
                <c:pt idx="886">
                  <c:v>-1.95E-4</c:v>
                </c:pt>
                <c:pt idx="887">
                  <c:v>-2.05E-4</c:v>
                </c:pt>
                <c:pt idx="888">
                  <c:v>-2.0599999999999999E-4</c:v>
                </c:pt>
                <c:pt idx="889">
                  <c:v>-1.9799999999999999E-4</c:v>
                </c:pt>
                <c:pt idx="890">
                  <c:v>-1.7899999999999999E-4</c:v>
                </c:pt>
                <c:pt idx="891">
                  <c:v>-1.5100000000000001E-4</c:v>
                </c:pt>
                <c:pt idx="892">
                  <c:v>-1.1400000000000001E-4</c:v>
                </c:pt>
                <c:pt idx="893">
                  <c:v>-7.4400000000000006E-5</c:v>
                </c:pt>
                <c:pt idx="894">
                  <c:v>-3.6300000000000001E-5</c:v>
                </c:pt>
                <c:pt idx="895">
                  <c:v>-6.46E-6</c:v>
                </c:pt>
                <c:pt idx="896">
                  <c:v>9.3400000000000004E-6</c:v>
                </c:pt>
                <c:pt idx="897">
                  <c:v>7.5499999999999997E-6</c:v>
                </c:pt>
                <c:pt idx="898">
                  <c:v>-1.08E-5</c:v>
                </c:pt>
                <c:pt idx="899">
                  <c:v>-4.1E-5</c:v>
                </c:pt>
                <c:pt idx="900">
                  <c:v>-7.4499999999999995E-5</c:v>
                </c:pt>
                <c:pt idx="901">
                  <c:v>-1.03E-4</c:v>
                </c:pt>
                <c:pt idx="902">
                  <c:v>-1.18E-4</c:v>
                </c:pt>
                <c:pt idx="903">
                  <c:v>-1.2E-4</c:v>
                </c:pt>
                <c:pt idx="904">
                  <c:v>-1.1E-4</c:v>
                </c:pt>
                <c:pt idx="905">
                  <c:v>-9.7299999999999993E-5</c:v>
                </c:pt>
                <c:pt idx="906">
                  <c:v>-8.8800000000000004E-5</c:v>
                </c:pt>
                <c:pt idx="907">
                  <c:v>-9.0000000000000006E-5</c:v>
                </c:pt>
                <c:pt idx="908">
                  <c:v>-1.02E-4</c:v>
                </c:pt>
                <c:pt idx="909">
                  <c:v>-1.2E-4</c:v>
                </c:pt>
                <c:pt idx="910">
                  <c:v>-1.36E-4</c:v>
                </c:pt>
                <c:pt idx="911">
                  <c:v>-1.45E-4</c:v>
                </c:pt>
                <c:pt idx="912">
                  <c:v>-1.4200000000000001E-4</c:v>
                </c:pt>
                <c:pt idx="913">
                  <c:v>-1.2799999999999999E-4</c:v>
                </c:pt>
                <c:pt idx="914">
                  <c:v>-1.06E-4</c:v>
                </c:pt>
                <c:pt idx="915">
                  <c:v>-8.1299999999999997E-5</c:v>
                </c:pt>
                <c:pt idx="916">
                  <c:v>-5.8600000000000001E-5</c:v>
                </c:pt>
                <c:pt idx="917">
                  <c:v>-3.9100000000000002E-5</c:v>
                </c:pt>
                <c:pt idx="918">
                  <c:v>-2.1100000000000001E-5</c:v>
                </c:pt>
                <c:pt idx="919">
                  <c:v>-1.66E-6</c:v>
                </c:pt>
                <c:pt idx="920">
                  <c:v>2.2200000000000001E-5</c:v>
                </c:pt>
                <c:pt idx="921">
                  <c:v>5.0699999999999999E-5</c:v>
                </c:pt>
                <c:pt idx="922">
                  <c:v>8.2000000000000001E-5</c:v>
                </c:pt>
                <c:pt idx="923">
                  <c:v>1.12E-4</c:v>
                </c:pt>
                <c:pt idx="924">
                  <c:v>1.37E-4</c:v>
                </c:pt>
                <c:pt idx="925">
                  <c:v>1.54E-4</c:v>
                </c:pt>
                <c:pt idx="926">
                  <c:v>1.6100000000000001E-4</c:v>
                </c:pt>
                <c:pt idx="927">
                  <c:v>1.5899999999999999E-4</c:v>
                </c:pt>
                <c:pt idx="928">
                  <c:v>1.4899999999999999E-4</c:v>
                </c:pt>
                <c:pt idx="929">
                  <c:v>1.3100000000000001E-4</c:v>
                </c:pt>
                <c:pt idx="930">
                  <c:v>1.0399999999999999E-4</c:v>
                </c:pt>
                <c:pt idx="931">
                  <c:v>6.9900000000000005E-5</c:v>
                </c:pt>
                <c:pt idx="932">
                  <c:v>2.72E-5</c:v>
                </c:pt>
                <c:pt idx="933">
                  <c:v>-2.2200000000000001E-5</c:v>
                </c:pt>
                <c:pt idx="934">
                  <c:v>-7.5300000000000001E-5</c:v>
                </c:pt>
                <c:pt idx="935">
                  <c:v>-1.2899999999999999E-4</c:v>
                </c:pt>
                <c:pt idx="936">
                  <c:v>-1.7899999999999999E-4</c:v>
                </c:pt>
                <c:pt idx="937">
                  <c:v>-2.22E-4</c:v>
                </c:pt>
                <c:pt idx="938">
                  <c:v>-2.5799999999999998E-4</c:v>
                </c:pt>
                <c:pt idx="939">
                  <c:v>-2.8600000000000001E-4</c:v>
                </c:pt>
                <c:pt idx="940">
                  <c:v>-3.0600000000000001E-4</c:v>
                </c:pt>
                <c:pt idx="941">
                  <c:v>-3.19E-4</c:v>
                </c:pt>
                <c:pt idx="942">
                  <c:v>-3.2299999999999999E-4</c:v>
                </c:pt>
                <c:pt idx="943">
                  <c:v>-3.19E-4</c:v>
                </c:pt>
                <c:pt idx="944">
                  <c:v>-3.0499999999999999E-4</c:v>
                </c:pt>
                <c:pt idx="945">
                  <c:v>-2.8200000000000002E-4</c:v>
                </c:pt>
                <c:pt idx="946">
                  <c:v>-2.4899999999999998E-4</c:v>
                </c:pt>
                <c:pt idx="947">
                  <c:v>-2.0900000000000001E-4</c:v>
                </c:pt>
                <c:pt idx="948">
                  <c:v>-1.63E-4</c:v>
                </c:pt>
                <c:pt idx="949">
                  <c:v>-1.1400000000000001E-4</c:v>
                </c:pt>
                <c:pt idx="950">
                  <c:v>-6.5500000000000006E-5</c:v>
                </c:pt>
                <c:pt idx="951">
                  <c:v>-2.1299999999999999E-5</c:v>
                </c:pt>
                <c:pt idx="952">
                  <c:v>1.36E-5</c:v>
                </c:pt>
                <c:pt idx="953">
                  <c:v>3.4700000000000003E-5</c:v>
                </c:pt>
                <c:pt idx="954">
                  <c:v>3.9100000000000002E-5</c:v>
                </c:pt>
                <c:pt idx="955">
                  <c:v>2.73E-5</c:v>
                </c:pt>
                <c:pt idx="956">
                  <c:v>3.1499999999999999E-6</c:v>
                </c:pt>
                <c:pt idx="957">
                  <c:v>-2.5999999999999998E-5</c:v>
                </c:pt>
                <c:pt idx="958">
                  <c:v>-5.1799999999999999E-5</c:v>
                </c:pt>
                <c:pt idx="959">
                  <c:v>-6.6799999999999997E-5</c:v>
                </c:pt>
                <c:pt idx="960">
                  <c:v>-6.69E-5</c:v>
                </c:pt>
                <c:pt idx="961">
                  <c:v>-5.3000000000000001E-5</c:v>
                </c:pt>
                <c:pt idx="962">
                  <c:v>-2.97E-5</c:v>
                </c:pt>
                <c:pt idx="963">
                  <c:v>-3.4800000000000001E-6</c:v>
                </c:pt>
                <c:pt idx="964">
                  <c:v>2.0299999999999999E-5</c:v>
                </c:pt>
                <c:pt idx="965">
                  <c:v>3.9100000000000002E-5</c:v>
                </c:pt>
                <c:pt idx="966">
                  <c:v>5.3900000000000002E-5</c:v>
                </c:pt>
                <c:pt idx="967">
                  <c:v>6.8800000000000005E-5</c:v>
                </c:pt>
                <c:pt idx="968">
                  <c:v>8.8200000000000003E-5</c:v>
                </c:pt>
                <c:pt idx="969">
                  <c:v>1.15E-4</c:v>
                </c:pt>
                <c:pt idx="970">
                  <c:v>1.47E-4</c:v>
                </c:pt>
                <c:pt idx="971">
                  <c:v>1.8000000000000001E-4</c:v>
                </c:pt>
                <c:pt idx="972">
                  <c:v>2.0799999999999999E-4</c:v>
                </c:pt>
                <c:pt idx="973">
                  <c:v>2.22E-4</c:v>
                </c:pt>
                <c:pt idx="974">
                  <c:v>2.1900000000000001E-4</c:v>
                </c:pt>
                <c:pt idx="975">
                  <c:v>1.9900000000000001E-4</c:v>
                </c:pt>
                <c:pt idx="976">
                  <c:v>1.64E-4</c:v>
                </c:pt>
                <c:pt idx="977">
                  <c:v>1.2300000000000001E-4</c:v>
                </c:pt>
                <c:pt idx="978">
                  <c:v>8.1799999999999996E-5</c:v>
                </c:pt>
                <c:pt idx="979">
                  <c:v>4.8399999999999997E-5</c:v>
                </c:pt>
                <c:pt idx="980">
                  <c:v>2.6800000000000001E-5</c:v>
                </c:pt>
                <c:pt idx="981">
                  <c:v>1.7799999999999999E-5</c:v>
                </c:pt>
                <c:pt idx="982">
                  <c:v>2.0000000000000002E-5</c:v>
                </c:pt>
                <c:pt idx="983">
                  <c:v>2.9799999999999999E-5</c:v>
                </c:pt>
                <c:pt idx="984">
                  <c:v>4.3000000000000002E-5</c:v>
                </c:pt>
                <c:pt idx="985">
                  <c:v>5.6499999999999998E-5</c:v>
                </c:pt>
                <c:pt idx="986">
                  <c:v>6.8300000000000007E-5</c:v>
                </c:pt>
                <c:pt idx="987">
                  <c:v>7.8200000000000003E-5</c:v>
                </c:pt>
                <c:pt idx="988">
                  <c:v>8.7499999999999999E-5</c:v>
                </c:pt>
                <c:pt idx="989">
                  <c:v>9.7E-5</c:v>
                </c:pt>
                <c:pt idx="990">
                  <c:v>1.07E-4</c:v>
                </c:pt>
                <c:pt idx="991">
                  <c:v>1.15E-4</c:v>
                </c:pt>
                <c:pt idx="992">
                  <c:v>1.18E-4</c:v>
                </c:pt>
                <c:pt idx="993">
                  <c:v>1.1E-4</c:v>
                </c:pt>
                <c:pt idx="994">
                  <c:v>8.6399999999999999E-5</c:v>
                </c:pt>
                <c:pt idx="995">
                  <c:v>4.5599999999999997E-5</c:v>
                </c:pt>
                <c:pt idx="996">
                  <c:v>-1.1399999999999999E-5</c:v>
                </c:pt>
                <c:pt idx="997">
                  <c:v>-7.9099999999999998E-5</c:v>
                </c:pt>
                <c:pt idx="998">
                  <c:v>-1.4899999999999999E-4</c:v>
                </c:pt>
                <c:pt idx="999">
                  <c:v>-2.13E-4</c:v>
                </c:pt>
                <c:pt idx="1000">
                  <c:v>-2.6200000000000003E-4</c:v>
                </c:pt>
                <c:pt idx="1001">
                  <c:v>-2.92E-4</c:v>
                </c:pt>
                <c:pt idx="1002">
                  <c:v>-3.01E-4</c:v>
                </c:pt>
                <c:pt idx="1003">
                  <c:v>-2.92E-4</c:v>
                </c:pt>
                <c:pt idx="1004">
                  <c:v>-2.6600000000000001E-4</c:v>
                </c:pt>
                <c:pt idx="1005">
                  <c:v>-2.2699999999999999E-4</c:v>
                </c:pt>
                <c:pt idx="1006">
                  <c:v>-1.7899999999999999E-4</c:v>
                </c:pt>
                <c:pt idx="1007">
                  <c:v>-1.2400000000000001E-4</c:v>
                </c:pt>
                <c:pt idx="1008">
                  <c:v>-6.5199999999999999E-5</c:v>
                </c:pt>
                <c:pt idx="1009">
                  <c:v>-5.2399999999999998E-6</c:v>
                </c:pt>
                <c:pt idx="1010">
                  <c:v>5.2099999999999999E-5</c:v>
                </c:pt>
                <c:pt idx="1011">
                  <c:v>1.03E-4</c:v>
                </c:pt>
                <c:pt idx="1012">
                  <c:v>1.46E-4</c:v>
                </c:pt>
                <c:pt idx="1013">
                  <c:v>1.8100000000000001E-4</c:v>
                </c:pt>
                <c:pt idx="1014">
                  <c:v>2.0699999999999999E-4</c:v>
                </c:pt>
                <c:pt idx="1015">
                  <c:v>2.2599999999999999E-4</c:v>
                </c:pt>
                <c:pt idx="1016">
                  <c:v>2.3900000000000001E-4</c:v>
                </c:pt>
                <c:pt idx="1017">
                  <c:v>2.43E-4</c:v>
                </c:pt>
                <c:pt idx="1018">
                  <c:v>2.3499999999999999E-4</c:v>
                </c:pt>
                <c:pt idx="1019">
                  <c:v>2.1100000000000001E-4</c:v>
                </c:pt>
                <c:pt idx="1020">
                  <c:v>1.7100000000000001E-4</c:v>
                </c:pt>
                <c:pt idx="1021">
                  <c:v>1.16E-4</c:v>
                </c:pt>
                <c:pt idx="1022">
                  <c:v>5.02E-5</c:v>
                </c:pt>
                <c:pt idx="1023">
                  <c:v>-1.6699999999999999E-5</c:v>
                </c:pt>
                <c:pt idx="1024">
                  <c:v>-7.6199999999999995E-5</c:v>
                </c:pt>
                <c:pt idx="1025">
                  <c:v>-1.22E-4</c:v>
                </c:pt>
                <c:pt idx="1026">
                  <c:v>-1.5100000000000001E-4</c:v>
                </c:pt>
                <c:pt idx="1027">
                  <c:v>-1.66E-4</c:v>
                </c:pt>
                <c:pt idx="1028">
                  <c:v>-1.7000000000000001E-4</c:v>
                </c:pt>
                <c:pt idx="1029">
                  <c:v>-1.7000000000000001E-4</c:v>
                </c:pt>
                <c:pt idx="1030">
                  <c:v>-1.6899999999999999E-4</c:v>
                </c:pt>
                <c:pt idx="1031">
                  <c:v>-1.6699999999999999E-4</c:v>
                </c:pt>
                <c:pt idx="1032">
                  <c:v>-1.6200000000000001E-4</c:v>
                </c:pt>
                <c:pt idx="1033">
                  <c:v>-1.4999999999999999E-4</c:v>
                </c:pt>
                <c:pt idx="1034">
                  <c:v>-1.2799999999999999E-4</c:v>
                </c:pt>
                <c:pt idx="1035">
                  <c:v>-9.3300000000000005E-5</c:v>
                </c:pt>
                <c:pt idx="1036">
                  <c:v>-4.8600000000000002E-5</c:v>
                </c:pt>
                <c:pt idx="1037">
                  <c:v>2.0200000000000001E-6</c:v>
                </c:pt>
                <c:pt idx="1038">
                  <c:v>5.27E-5</c:v>
                </c:pt>
                <c:pt idx="1039">
                  <c:v>9.6500000000000001E-5</c:v>
                </c:pt>
                <c:pt idx="1040">
                  <c:v>1.2799999999999999E-4</c:v>
                </c:pt>
                <c:pt idx="1041">
                  <c:v>1.4300000000000001E-4</c:v>
                </c:pt>
                <c:pt idx="1042">
                  <c:v>1.3899999999999999E-4</c:v>
                </c:pt>
                <c:pt idx="1043">
                  <c:v>1.17E-4</c:v>
                </c:pt>
                <c:pt idx="1044">
                  <c:v>7.8200000000000003E-5</c:v>
                </c:pt>
                <c:pt idx="1045">
                  <c:v>2.9899999999999998E-5</c:v>
                </c:pt>
                <c:pt idx="1046">
                  <c:v>-2.0699999999999998E-5</c:v>
                </c:pt>
                <c:pt idx="1047">
                  <c:v>-6.5099999999999997E-5</c:v>
                </c:pt>
                <c:pt idx="1048">
                  <c:v>-9.5400000000000001E-5</c:v>
                </c:pt>
                <c:pt idx="1049">
                  <c:v>-1.07E-4</c:v>
                </c:pt>
                <c:pt idx="1050">
                  <c:v>-9.7999999999999997E-5</c:v>
                </c:pt>
                <c:pt idx="1051">
                  <c:v>-7.2600000000000003E-5</c:v>
                </c:pt>
                <c:pt idx="1052">
                  <c:v>-3.7499999999999997E-5</c:v>
                </c:pt>
                <c:pt idx="1053">
                  <c:v>-9.2800000000000005E-7</c:v>
                </c:pt>
                <c:pt idx="1054">
                  <c:v>2.8799999999999999E-5</c:v>
                </c:pt>
                <c:pt idx="1055">
                  <c:v>4.5500000000000001E-5</c:v>
                </c:pt>
                <c:pt idx="1056">
                  <c:v>4.6E-5</c:v>
                </c:pt>
                <c:pt idx="1057">
                  <c:v>2.97E-5</c:v>
                </c:pt>
                <c:pt idx="1058">
                  <c:v>-1.95E-6</c:v>
                </c:pt>
                <c:pt idx="1059">
                  <c:v>-4.6300000000000001E-5</c:v>
                </c:pt>
                <c:pt idx="1060">
                  <c:v>-9.9599999999999995E-5</c:v>
                </c:pt>
                <c:pt idx="1061">
                  <c:v>-1.5799999999999999E-4</c:v>
                </c:pt>
                <c:pt idx="1062">
                  <c:v>-2.1499999999999999E-4</c:v>
                </c:pt>
                <c:pt idx="1063">
                  <c:v>-2.6499999999999999E-4</c:v>
                </c:pt>
                <c:pt idx="1064">
                  <c:v>-3.0299999999999999E-4</c:v>
                </c:pt>
                <c:pt idx="1065">
                  <c:v>-3.21E-4</c:v>
                </c:pt>
                <c:pt idx="1066">
                  <c:v>-3.1799999999999998E-4</c:v>
                </c:pt>
                <c:pt idx="1067">
                  <c:v>-2.9300000000000002E-4</c:v>
                </c:pt>
                <c:pt idx="1068">
                  <c:v>-2.4699999999999999E-4</c:v>
                </c:pt>
                <c:pt idx="1069">
                  <c:v>-1.8799999999999999E-4</c:v>
                </c:pt>
                <c:pt idx="1070">
                  <c:v>-1.21E-4</c:v>
                </c:pt>
                <c:pt idx="1071">
                  <c:v>-5.5300000000000002E-5</c:v>
                </c:pt>
                <c:pt idx="1072">
                  <c:v>4.6700000000000002E-6</c:v>
                </c:pt>
                <c:pt idx="1073">
                  <c:v>5.3900000000000002E-5</c:v>
                </c:pt>
                <c:pt idx="1074">
                  <c:v>8.9900000000000003E-5</c:v>
                </c:pt>
                <c:pt idx="1075">
                  <c:v>1.12E-4</c:v>
                </c:pt>
                <c:pt idx="1076">
                  <c:v>1.1900000000000001E-4</c:v>
                </c:pt>
                <c:pt idx="1077">
                  <c:v>1.13E-4</c:v>
                </c:pt>
                <c:pt idx="1078">
                  <c:v>9.5099999999999994E-5</c:v>
                </c:pt>
                <c:pt idx="1079">
                  <c:v>6.7899999999999997E-5</c:v>
                </c:pt>
                <c:pt idx="1080">
                  <c:v>3.4600000000000001E-5</c:v>
                </c:pt>
                <c:pt idx="1081">
                  <c:v>-1.3599999999999999E-6</c:v>
                </c:pt>
                <c:pt idx="1082">
                  <c:v>-3.6100000000000003E-5</c:v>
                </c:pt>
                <c:pt idx="1083">
                  <c:v>-6.6600000000000006E-5</c:v>
                </c:pt>
                <c:pt idx="1084">
                  <c:v>-9.0400000000000002E-5</c:v>
                </c:pt>
                <c:pt idx="1085">
                  <c:v>-1.06E-4</c:v>
                </c:pt>
                <c:pt idx="1086">
                  <c:v>-1.1400000000000001E-4</c:v>
                </c:pt>
                <c:pt idx="1087">
                  <c:v>-1.15E-4</c:v>
                </c:pt>
                <c:pt idx="1088">
                  <c:v>-1.11E-4</c:v>
                </c:pt>
                <c:pt idx="1089">
                  <c:v>-1.05E-4</c:v>
                </c:pt>
                <c:pt idx="1090">
                  <c:v>-9.9599999999999995E-5</c:v>
                </c:pt>
                <c:pt idx="1091">
                  <c:v>-9.8400000000000007E-5</c:v>
                </c:pt>
                <c:pt idx="1092">
                  <c:v>-1.02E-4</c:v>
                </c:pt>
                <c:pt idx="1093">
                  <c:v>-1.0900000000000001E-4</c:v>
                </c:pt>
                <c:pt idx="1094">
                  <c:v>-1.17E-4</c:v>
                </c:pt>
                <c:pt idx="1095">
                  <c:v>-1.21E-4</c:v>
                </c:pt>
                <c:pt idx="1096">
                  <c:v>-1.1400000000000001E-4</c:v>
                </c:pt>
                <c:pt idx="1097">
                  <c:v>-9.5799999999999998E-5</c:v>
                </c:pt>
                <c:pt idx="1098">
                  <c:v>-6.4300000000000004E-5</c:v>
                </c:pt>
                <c:pt idx="1099">
                  <c:v>-2.4499999999999999E-5</c:v>
                </c:pt>
                <c:pt idx="1100">
                  <c:v>1.6699999999999999E-5</c:v>
                </c:pt>
                <c:pt idx="1101">
                  <c:v>5.0899999999999997E-5</c:v>
                </c:pt>
                <c:pt idx="1102">
                  <c:v>7.1500000000000003E-5</c:v>
                </c:pt>
                <c:pt idx="1103">
                  <c:v>7.64E-5</c:v>
                </c:pt>
                <c:pt idx="1104">
                  <c:v>6.8300000000000007E-5</c:v>
                </c:pt>
                <c:pt idx="1105">
                  <c:v>5.38E-5</c:v>
                </c:pt>
                <c:pt idx="1106">
                  <c:v>4.1199999999999999E-5</c:v>
                </c:pt>
                <c:pt idx="1107">
                  <c:v>3.6600000000000002E-5</c:v>
                </c:pt>
                <c:pt idx="1108">
                  <c:v>4.18E-5</c:v>
                </c:pt>
                <c:pt idx="1109">
                  <c:v>5.3199999999999999E-5</c:v>
                </c:pt>
                <c:pt idx="1110">
                  <c:v>6.2799999999999995E-5</c:v>
                </c:pt>
                <c:pt idx="1111">
                  <c:v>6.1699999999999995E-5</c:v>
                </c:pt>
                <c:pt idx="1112">
                  <c:v>4.3900000000000003E-5</c:v>
                </c:pt>
                <c:pt idx="1113">
                  <c:v>8.1200000000000002E-6</c:v>
                </c:pt>
                <c:pt idx="1114">
                  <c:v>-3.9799999999999998E-5</c:v>
                </c:pt>
                <c:pt idx="1115">
                  <c:v>-8.9599999999999996E-5</c:v>
                </c:pt>
                <c:pt idx="1116">
                  <c:v>-1.2899999999999999E-4</c:v>
                </c:pt>
                <c:pt idx="1117">
                  <c:v>-1.4899999999999999E-4</c:v>
                </c:pt>
                <c:pt idx="1118">
                  <c:v>-1.44E-4</c:v>
                </c:pt>
                <c:pt idx="1119">
                  <c:v>-1.16E-4</c:v>
                </c:pt>
                <c:pt idx="1120">
                  <c:v>-7.2399999999999998E-5</c:v>
                </c:pt>
                <c:pt idx="1121">
                  <c:v>-2.27E-5</c:v>
                </c:pt>
                <c:pt idx="1122">
                  <c:v>2.3200000000000001E-5</c:v>
                </c:pt>
                <c:pt idx="1123">
                  <c:v>5.8300000000000001E-5</c:v>
                </c:pt>
                <c:pt idx="1124">
                  <c:v>7.9800000000000002E-5</c:v>
                </c:pt>
                <c:pt idx="1125">
                  <c:v>8.81E-5</c:v>
                </c:pt>
                <c:pt idx="1126">
                  <c:v>8.5799999999999998E-5</c:v>
                </c:pt>
                <c:pt idx="1127">
                  <c:v>7.5900000000000002E-5</c:v>
                </c:pt>
                <c:pt idx="1128">
                  <c:v>6.0999999999999999E-5</c:v>
                </c:pt>
                <c:pt idx="1129">
                  <c:v>4.2700000000000001E-5</c:v>
                </c:pt>
                <c:pt idx="1130">
                  <c:v>2.1999999999999999E-5</c:v>
                </c:pt>
                <c:pt idx="1131">
                  <c:v>1.99E-7</c:v>
                </c:pt>
                <c:pt idx="1132">
                  <c:v>-2.0999999999999999E-5</c:v>
                </c:pt>
                <c:pt idx="1133">
                  <c:v>-3.9700000000000003E-5</c:v>
                </c:pt>
                <c:pt idx="1134">
                  <c:v>-5.4200000000000003E-5</c:v>
                </c:pt>
                <c:pt idx="1135">
                  <c:v>-6.4499999999999996E-5</c:v>
                </c:pt>
                <c:pt idx="1136">
                  <c:v>-7.1799999999999997E-5</c:v>
                </c:pt>
                <c:pt idx="1137">
                  <c:v>-7.8899999999999993E-5</c:v>
                </c:pt>
                <c:pt idx="1138">
                  <c:v>-8.81E-5</c:v>
                </c:pt>
                <c:pt idx="1139">
                  <c:v>-1.02E-4</c:v>
                </c:pt>
                <c:pt idx="1140">
                  <c:v>-1.1900000000000001E-4</c:v>
                </c:pt>
                <c:pt idx="1141">
                  <c:v>-1.3899999999999999E-4</c:v>
                </c:pt>
                <c:pt idx="1142">
                  <c:v>-1.5799999999999999E-4</c:v>
                </c:pt>
                <c:pt idx="1143">
                  <c:v>-1.7100000000000001E-4</c:v>
                </c:pt>
                <c:pt idx="1144">
                  <c:v>-1.7699999999999999E-4</c:v>
                </c:pt>
                <c:pt idx="1145">
                  <c:v>-1.75E-4</c:v>
                </c:pt>
                <c:pt idx="1146">
                  <c:v>-1.66E-4</c:v>
                </c:pt>
                <c:pt idx="1147">
                  <c:v>-1.4899999999999999E-4</c:v>
                </c:pt>
                <c:pt idx="1148">
                  <c:v>-1.2799999999999999E-4</c:v>
                </c:pt>
                <c:pt idx="1149">
                  <c:v>-1.01E-4</c:v>
                </c:pt>
                <c:pt idx="1150">
                  <c:v>-7.0199999999999999E-5</c:v>
                </c:pt>
                <c:pt idx="1151">
                  <c:v>-3.5099999999999999E-5</c:v>
                </c:pt>
                <c:pt idx="1152">
                  <c:v>2.6199999999999999E-6</c:v>
                </c:pt>
                <c:pt idx="1153">
                  <c:v>3.9400000000000002E-5</c:v>
                </c:pt>
                <c:pt idx="1154">
                  <c:v>7.08E-5</c:v>
                </c:pt>
                <c:pt idx="1155">
                  <c:v>9.2E-5</c:v>
                </c:pt>
                <c:pt idx="1156">
                  <c:v>9.9699999999999998E-5</c:v>
                </c:pt>
                <c:pt idx="1157">
                  <c:v>9.3499999999999996E-5</c:v>
                </c:pt>
                <c:pt idx="1158">
                  <c:v>7.6299999999999998E-5</c:v>
                </c:pt>
                <c:pt idx="1159">
                  <c:v>5.3000000000000001E-5</c:v>
                </c:pt>
                <c:pt idx="1160">
                  <c:v>2.97E-5</c:v>
                </c:pt>
                <c:pt idx="1161">
                  <c:v>1.15E-5</c:v>
                </c:pt>
                <c:pt idx="1162">
                  <c:v>8.9500000000000001E-7</c:v>
                </c:pt>
                <c:pt idx="1163">
                  <c:v>-2.92E-6</c:v>
                </c:pt>
                <c:pt idx="1164">
                  <c:v>-2.1900000000000002E-6</c:v>
                </c:pt>
                <c:pt idx="1165">
                  <c:v>-3.9799999999999999E-7</c:v>
                </c:pt>
                <c:pt idx="1166">
                  <c:v>2.9799999999999999E-7</c:v>
                </c:pt>
                <c:pt idx="1167">
                  <c:v>-6.6300000000000005E-7</c:v>
                </c:pt>
                <c:pt idx="1168">
                  <c:v>-1.4899999999999999E-6</c:v>
                </c:pt>
                <c:pt idx="1169">
                  <c:v>-6.6300000000000005E-8</c:v>
                </c:pt>
                <c:pt idx="1170">
                  <c:v>5.7300000000000002E-6</c:v>
                </c:pt>
                <c:pt idx="1171">
                  <c:v>1.56E-5</c:v>
                </c:pt>
                <c:pt idx="1172">
                  <c:v>2.7500000000000001E-5</c:v>
                </c:pt>
                <c:pt idx="1173">
                  <c:v>3.79E-5</c:v>
                </c:pt>
                <c:pt idx="1174">
                  <c:v>4.2899999999999999E-5</c:v>
                </c:pt>
                <c:pt idx="1175">
                  <c:v>4.0000000000000003E-5</c:v>
                </c:pt>
                <c:pt idx="1176">
                  <c:v>2.8799999999999999E-5</c:v>
                </c:pt>
                <c:pt idx="1177">
                  <c:v>1.13E-5</c:v>
                </c:pt>
                <c:pt idx="1178">
                  <c:v>-8.6500000000000002E-6</c:v>
                </c:pt>
                <c:pt idx="1179">
                  <c:v>-2.72E-5</c:v>
                </c:pt>
                <c:pt idx="1180">
                  <c:v>-4.1499999999999999E-5</c:v>
                </c:pt>
                <c:pt idx="1181">
                  <c:v>-5.02E-5</c:v>
                </c:pt>
                <c:pt idx="1182">
                  <c:v>-5.3699999999999997E-5</c:v>
                </c:pt>
                <c:pt idx="1183">
                  <c:v>-5.3900000000000002E-5</c:v>
                </c:pt>
                <c:pt idx="1184">
                  <c:v>-5.2200000000000002E-5</c:v>
                </c:pt>
                <c:pt idx="1185">
                  <c:v>-4.9700000000000002E-5</c:v>
                </c:pt>
                <c:pt idx="1186">
                  <c:v>-4.6600000000000001E-5</c:v>
                </c:pt>
                <c:pt idx="1187">
                  <c:v>-4.2700000000000001E-5</c:v>
                </c:pt>
                <c:pt idx="1188">
                  <c:v>-3.8099999999999998E-5</c:v>
                </c:pt>
                <c:pt idx="1189">
                  <c:v>-3.3399999999999999E-5</c:v>
                </c:pt>
                <c:pt idx="1190">
                  <c:v>-3.0199999999999999E-5</c:v>
                </c:pt>
                <c:pt idx="1191">
                  <c:v>-3.0700000000000001E-5</c:v>
                </c:pt>
                <c:pt idx="1192">
                  <c:v>-3.6300000000000001E-5</c:v>
                </c:pt>
                <c:pt idx="1193">
                  <c:v>-4.7200000000000002E-5</c:v>
                </c:pt>
                <c:pt idx="1194">
                  <c:v>-6.1199999999999997E-5</c:v>
                </c:pt>
                <c:pt idx="1195">
                  <c:v>-7.4800000000000002E-5</c:v>
                </c:pt>
                <c:pt idx="1196">
                  <c:v>-8.3399999999999994E-5</c:v>
                </c:pt>
                <c:pt idx="1197">
                  <c:v>-8.2399999999999997E-5</c:v>
                </c:pt>
                <c:pt idx="1198">
                  <c:v>-6.9499999999999995E-5</c:v>
                </c:pt>
                <c:pt idx="1199">
                  <c:v>-4.5399999999999999E-5</c:v>
                </c:pt>
                <c:pt idx="1200">
                  <c:v>-1.27E-5</c:v>
                </c:pt>
                <c:pt idx="1201">
                  <c:v>2.3200000000000001E-5</c:v>
                </c:pt>
                <c:pt idx="1202">
                  <c:v>5.6700000000000003E-5</c:v>
                </c:pt>
                <c:pt idx="1203">
                  <c:v>8.3100000000000001E-5</c:v>
                </c:pt>
                <c:pt idx="1204">
                  <c:v>9.9500000000000006E-5</c:v>
                </c:pt>
                <c:pt idx="1205">
                  <c:v>1.05E-4</c:v>
                </c:pt>
                <c:pt idx="1206">
                  <c:v>1.02E-4</c:v>
                </c:pt>
                <c:pt idx="1207">
                  <c:v>9.1100000000000005E-5</c:v>
                </c:pt>
                <c:pt idx="1208">
                  <c:v>7.6500000000000003E-5</c:v>
                </c:pt>
                <c:pt idx="1209">
                  <c:v>6.05E-5</c:v>
                </c:pt>
                <c:pt idx="1210">
                  <c:v>4.5099999999999998E-5</c:v>
                </c:pt>
                <c:pt idx="1211">
                  <c:v>3.1600000000000002E-5</c:v>
                </c:pt>
                <c:pt idx="1212">
                  <c:v>2.05E-5</c:v>
                </c:pt>
                <c:pt idx="1213">
                  <c:v>1.19E-5</c:v>
                </c:pt>
                <c:pt idx="1214">
                  <c:v>5.1399999999999999E-6</c:v>
                </c:pt>
                <c:pt idx="1215">
                  <c:v>-1.2899999999999999E-6</c:v>
                </c:pt>
                <c:pt idx="1216">
                  <c:v>-8.7499999999999992E-6</c:v>
                </c:pt>
                <c:pt idx="1217">
                  <c:v>-1.9700000000000001E-5</c:v>
                </c:pt>
                <c:pt idx="1218">
                  <c:v>-3.5500000000000002E-5</c:v>
                </c:pt>
                <c:pt idx="1219">
                  <c:v>-5.6799999999999998E-5</c:v>
                </c:pt>
                <c:pt idx="1220">
                  <c:v>-8.2399999999999997E-5</c:v>
                </c:pt>
                <c:pt idx="1221">
                  <c:v>-1.1E-4</c:v>
                </c:pt>
                <c:pt idx="1222">
                  <c:v>-1.35E-4</c:v>
                </c:pt>
                <c:pt idx="1223">
                  <c:v>-1.54E-4</c:v>
                </c:pt>
                <c:pt idx="1224">
                  <c:v>-1.63E-4</c:v>
                </c:pt>
                <c:pt idx="1225">
                  <c:v>-1.6000000000000001E-4</c:v>
                </c:pt>
                <c:pt idx="1226">
                  <c:v>-1.45E-4</c:v>
                </c:pt>
                <c:pt idx="1227">
                  <c:v>-1.21E-4</c:v>
                </c:pt>
                <c:pt idx="1228">
                  <c:v>-8.9599999999999996E-5</c:v>
                </c:pt>
                <c:pt idx="1229">
                  <c:v>-5.6199999999999997E-5</c:v>
                </c:pt>
                <c:pt idx="1230">
                  <c:v>-2.5400000000000001E-5</c:v>
                </c:pt>
                <c:pt idx="1231">
                  <c:v>-1.59E-6</c:v>
                </c:pt>
                <c:pt idx="1232">
                  <c:v>1.1600000000000001E-5</c:v>
                </c:pt>
                <c:pt idx="1233">
                  <c:v>1.19E-5</c:v>
                </c:pt>
                <c:pt idx="1234">
                  <c:v>-7.6199999999999997E-7</c:v>
                </c:pt>
                <c:pt idx="1235">
                  <c:v>-2.4600000000000002E-5</c:v>
                </c:pt>
                <c:pt idx="1236">
                  <c:v>-5.49E-5</c:v>
                </c:pt>
                <c:pt idx="1237">
                  <c:v>-8.6000000000000003E-5</c:v>
                </c:pt>
                <c:pt idx="1238">
                  <c:v>-1.11E-4</c:v>
                </c:pt>
                <c:pt idx="1239">
                  <c:v>-1.25E-4</c:v>
                </c:pt>
                <c:pt idx="1240">
                  <c:v>-1.2300000000000001E-4</c:v>
                </c:pt>
                <c:pt idx="1241">
                  <c:v>-1.05E-4</c:v>
                </c:pt>
                <c:pt idx="1242">
                  <c:v>-7.3899999999999994E-5</c:v>
                </c:pt>
                <c:pt idx="1243">
                  <c:v>-3.4499999999999998E-5</c:v>
                </c:pt>
                <c:pt idx="1244">
                  <c:v>6.5300000000000002E-6</c:v>
                </c:pt>
                <c:pt idx="1245">
                  <c:v>4.3099999999999997E-5</c:v>
                </c:pt>
                <c:pt idx="1246">
                  <c:v>7.0699999999999997E-5</c:v>
                </c:pt>
                <c:pt idx="1247">
                  <c:v>8.6700000000000007E-5</c:v>
                </c:pt>
                <c:pt idx="1248">
                  <c:v>9.1399999999999999E-5</c:v>
                </c:pt>
                <c:pt idx="1249">
                  <c:v>8.6299999999999997E-5</c:v>
                </c:pt>
                <c:pt idx="1250">
                  <c:v>7.4099999999999999E-5</c:v>
                </c:pt>
                <c:pt idx="1251">
                  <c:v>5.77E-5</c:v>
                </c:pt>
                <c:pt idx="1252">
                  <c:v>3.96E-5</c:v>
                </c:pt>
                <c:pt idx="1253">
                  <c:v>2.19E-5</c:v>
                </c:pt>
                <c:pt idx="1254">
                  <c:v>5.8000000000000004E-6</c:v>
                </c:pt>
                <c:pt idx="1255">
                  <c:v>-7.8900000000000007E-6</c:v>
                </c:pt>
                <c:pt idx="1256">
                  <c:v>-1.9000000000000001E-5</c:v>
                </c:pt>
                <c:pt idx="1257">
                  <c:v>-2.6999999999999999E-5</c:v>
                </c:pt>
                <c:pt idx="1258">
                  <c:v>-3.2400000000000001E-5</c:v>
                </c:pt>
                <c:pt idx="1259">
                  <c:v>-3.5200000000000002E-5</c:v>
                </c:pt>
                <c:pt idx="1260">
                  <c:v>-3.57E-5</c:v>
                </c:pt>
                <c:pt idx="1261">
                  <c:v>-3.4600000000000001E-5</c:v>
                </c:pt>
                <c:pt idx="1262">
                  <c:v>-3.2700000000000002E-5</c:v>
                </c:pt>
                <c:pt idx="1263">
                  <c:v>-3.1399999999999998E-5</c:v>
                </c:pt>
                <c:pt idx="1264">
                  <c:v>-3.26E-5</c:v>
                </c:pt>
                <c:pt idx="1265">
                  <c:v>-3.8399999999999998E-5</c:v>
                </c:pt>
                <c:pt idx="1266">
                  <c:v>-5.0300000000000003E-5</c:v>
                </c:pt>
                <c:pt idx="1267">
                  <c:v>-6.8800000000000005E-5</c:v>
                </c:pt>
                <c:pt idx="1268">
                  <c:v>-9.2800000000000006E-5</c:v>
                </c:pt>
                <c:pt idx="1269">
                  <c:v>-1.1900000000000001E-4</c:v>
                </c:pt>
                <c:pt idx="1270">
                  <c:v>-1.4300000000000001E-4</c:v>
                </c:pt>
                <c:pt idx="1271">
                  <c:v>-1.5899999999999999E-4</c:v>
                </c:pt>
                <c:pt idx="1272">
                  <c:v>-1.63E-4</c:v>
                </c:pt>
                <c:pt idx="1273">
                  <c:v>-1.5200000000000001E-4</c:v>
                </c:pt>
                <c:pt idx="1274">
                  <c:v>-1.27E-4</c:v>
                </c:pt>
                <c:pt idx="1275">
                  <c:v>-9.0600000000000007E-5</c:v>
                </c:pt>
                <c:pt idx="1276">
                  <c:v>-4.8999999999999998E-5</c:v>
                </c:pt>
                <c:pt idx="1277">
                  <c:v>-8.1200000000000002E-6</c:v>
                </c:pt>
                <c:pt idx="1278">
                  <c:v>2.6599999999999999E-5</c:v>
                </c:pt>
                <c:pt idx="1279">
                  <c:v>5.1199999999999998E-5</c:v>
                </c:pt>
                <c:pt idx="1280">
                  <c:v>6.4300000000000004E-5</c:v>
                </c:pt>
                <c:pt idx="1281">
                  <c:v>6.69E-5</c:v>
                </c:pt>
                <c:pt idx="1282">
                  <c:v>6.1799999999999998E-5</c:v>
                </c:pt>
                <c:pt idx="1283">
                  <c:v>5.2899999999999998E-5</c:v>
                </c:pt>
                <c:pt idx="1284">
                  <c:v>4.4100000000000001E-5</c:v>
                </c:pt>
                <c:pt idx="1285">
                  <c:v>3.8899999999999997E-5</c:v>
                </c:pt>
                <c:pt idx="1286">
                  <c:v>4.0200000000000001E-5</c:v>
                </c:pt>
                <c:pt idx="1287">
                  <c:v>4.8900000000000003E-5</c:v>
                </c:pt>
                <c:pt idx="1288">
                  <c:v>6.4700000000000001E-5</c:v>
                </c:pt>
                <c:pt idx="1289">
                  <c:v>8.6199999999999995E-5</c:v>
                </c:pt>
                <c:pt idx="1290">
                  <c:v>1.1E-4</c:v>
                </c:pt>
                <c:pt idx="1291">
                  <c:v>1.3300000000000001E-4</c:v>
                </c:pt>
                <c:pt idx="1292">
                  <c:v>1.4999999999999999E-4</c:v>
                </c:pt>
                <c:pt idx="1293">
                  <c:v>1.6000000000000001E-4</c:v>
                </c:pt>
                <c:pt idx="1294">
                  <c:v>1.6000000000000001E-4</c:v>
                </c:pt>
                <c:pt idx="1295">
                  <c:v>1.4899999999999999E-4</c:v>
                </c:pt>
                <c:pt idx="1296">
                  <c:v>1.3200000000000001E-4</c:v>
                </c:pt>
                <c:pt idx="1297">
                  <c:v>1.1E-4</c:v>
                </c:pt>
                <c:pt idx="1298">
                  <c:v>8.9099999999999997E-5</c:v>
                </c:pt>
                <c:pt idx="1299">
                  <c:v>7.25E-5</c:v>
                </c:pt>
                <c:pt idx="1300">
                  <c:v>6.2899999999999997E-5</c:v>
                </c:pt>
                <c:pt idx="1301">
                  <c:v>6.1699999999999995E-5</c:v>
                </c:pt>
                <c:pt idx="1302">
                  <c:v>6.7600000000000003E-5</c:v>
                </c:pt>
                <c:pt idx="1303">
                  <c:v>7.8200000000000003E-5</c:v>
                </c:pt>
                <c:pt idx="1304">
                  <c:v>9.0199999999999997E-5</c:v>
                </c:pt>
                <c:pt idx="1305">
                  <c:v>1E-4</c:v>
                </c:pt>
                <c:pt idx="1306">
                  <c:v>1.05E-4</c:v>
                </c:pt>
                <c:pt idx="1307">
                  <c:v>1.0399999999999999E-4</c:v>
                </c:pt>
                <c:pt idx="1308">
                  <c:v>9.5000000000000005E-5</c:v>
                </c:pt>
                <c:pt idx="1309">
                  <c:v>8.0500000000000005E-5</c:v>
                </c:pt>
                <c:pt idx="1310">
                  <c:v>6.1299999999999999E-5</c:v>
                </c:pt>
                <c:pt idx="1311">
                  <c:v>3.9400000000000002E-5</c:v>
                </c:pt>
                <c:pt idx="1312">
                  <c:v>1.6500000000000001E-5</c:v>
                </c:pt>
                <c:pt idx="1313">
                  <c:v>-6.6900000000000003E-6</c:v>
                </c:pt>
                <c:pt idx="1314">
                  <c:v>-2.9200000000000002E-5</c:v>
                </c:pt>
                <c:pt idx="1315">
                  <c:v>-5.0599999999999997E-5</c:v>
                </c:pt>
                <c:pt idx="1316">
                  <c:v>-7.0599999999999995E-5</c:v>
                </c:pt>
                <c:pt idx="1317">
                  <c:v>-8.8499999999999996E-5</c:v>
                </c:pt>
                <c:pt idx="1318">
                  <c:v>-1.03E-4</c:v>
                </c:pt>
                <c:pt idx="1319">
                  <c:v>-1.12E-4</c:v>
                </c:pt>
                <c:pt idx="1320">
                  <c:v>-1.16E-4</c:v>
                </c:pt>
                <c:pt idx="1321">
                  <c:v>-1.12E-4</c:v>
                </c:pt>
                <c:pt idx="1322">
                  <c:v>-1.02E-4</c:v>
                </c:pt>
                <c:pt idx="1323">
                  <c:v>-8.5199999999999997E-5</c:v>
                </c:pt>
                <c:pt idx="1324">
                  <c:v>-6.4499999999999996E-5</c:v>
                </c:pt>
                <c:pt idx="1325">
                  <c:v>-4.18E-5</c:v>
                </c:pt>
                <c:pt idx="1326">
                  <c:v>-1.9199999999999999E-5</c:v>
                </c:pt>
                <c:pt idx="1327">
                  <c:v>1.59E-6</c:v>
                </c:pt>
                <c:pt idx="1328">
                  <c:v>1.95E-5</c:v>
                </c:pt>
                <c:pt idx="1329">
                  <c:v>3.3800000000000002E-5</c:v>
                </c:pt>
                <c:pt idx="1330">
                  <c:v>4.4400000000000002E-5</c:v>
                </c:pt>
                <c:pt idx="1331">
                  <c:v>5.1600000000000001E-5</c:v>
                </c:pt>
                <c:pt idx="1332">
                  <c:v>5.5399999999999998E-5</c:v>
                </c:pt>
                <c:pt idx="1333">
                  <c:v>5.5999999999999999E-5</c:v>
                </c:pt>
                <c:pt idx="1334">
                  <c:v>5.3900000000000002E-5</c:v>
                </c:pt>
                <c:pt idx="1335">
                  <c:v>4.9200000000000003E-5</c:v>
                </c:pt>
                <c:pt idx="1336">
                  <c:v>4.3099999999999997E-5</c:v>
                </c:pt>
                <c:pt idx="1337">
                  <c:v>3.6399999999999997E-5</c:v>
                </c:pt>
                <c:pt idx="1338">
                  <c:v>3.0000000000000001E-5</c:v>
                </c:pt>
                <c:pt idx="1339">
                  <c:v>2.48E-5</c:v>
                </c:pt>
                <c:pt idx="1340">
                  <c:v>2.05E-5</c:v>
                </c:pt>
                <c:pt idx="1341">
                  <c:v>1.6699999999999999E-5</c:v>
                </c:pt>
                <c:pt idx="1342">
                  <c:v>1.22E-5</c:v>
                </c:pt>
                <c:pt idx="1343">
                  <c:v>5.2000000000000002E-6</c:v>
                </c:pt>
                <c:pt idx="1344">
                  <c:v>-5.2399999999999998E-6</c:v>
                </c:pt>
                <c:pt idx="1345">
                  <c:v>-1.9300000000000002E-5</c:v>
                </c:pt>
                <c:pt idx="1346">
                  <c:v>-3.6300000000000001E-5</c:v>
                </c:pt>
                <c:pt idx="1347">
                  <c:v>-5.3999999999999998E-5</c:v>
                </c:pt>
                <c:pt idx="1348">
                  <c:v>-6.9800000000000003E-5</c:v>
                </c:pt>
                <c:pt idx="1349">
                  <c:v>-8.1600000000000005E-5</c:v>
                </c:pt>
                <c:pt idx="1350">
                  <c:v>-8.8300000000000005E-5</c:v>
                </c:pt>
                <c:pt idx="1351">
                  <c:v>-9.1600000000000004E-5</c:v>
                </c:pt>
                <c:pt idx="1352">
                  <c:v>-9.4099999999999997E-5</c:v>
                </c:pt>
                <c:pt idx="1353">
                  <c:v>-1.01E-4</c:v>
                </c:pt>
                <c:pt idx="1354">
                  <c:v>-1.15E-4</c:v>
                </c:pt>
                <c:pt idx="1355">
                  <c:v>-1.3999999999999999E-4</c:v>
                </c:pt>
                <c:pt idx="1356">
                  <c:v>-1.75E-4</c:v>
                </c:pt>
                <c:pt idx="1357">
                  <c:v>-2.1699999999999999E-4</c:v>
                </c:pt>
                <c:pt idx="1358">
                  <c:v>-2.5900000000000001E-4</c:v>
                </c:pt>
                <c:pt idx="1359">
                  <c:v>-2.9300000000000002E-4</c:v>
                </c:pt>
                <c:pt idx="1360">
                  <c:v>-3.1199999999999999E-4</c:v>
                </c:pt>
                <c:pt idx="1361">
                  <c:v>-3.1300000000000002E-4</c:v>
                </c:pt>
                <c:pt idx="1362">
                  <c:v>-2.9500000000000001E-4</c:v>
                </c:pt>
                <c:pt idx="1363">
                  <c:v>-2.5999999999999998E-4</c:v>
                </c:pt>
                <c:pt idx="1364">
                  <c:v>-2.1499999999999999E-4</c:v>
                </c:pt>
                <c:pt idx="1365">
                  <c:v>-1.6699999999999999E-4</c:v>
                </c:pt>
                <c:pt idx="1366">
                  <c:v>-1.22E-4</c:v>
                </c:pt>
                <c:pt idx="1367">
                  <c:v>-8.6000000000000003E-5</c:v>
                </c:pt>
                <c:pt idx="1368">
                  <c:v>-6.41E-5</c:v>
                </c:pt>
                <c:pt idx="1369">
                  <c:v>-5.7200000000000001E-5</c:v>
                </c:pt>
                <c:pt idx="1370">
                  <c:v>-6.4200000000000002E-5</c:v>
                </c:pt>
                <c:pt idx="1371">
                  <c:v>-8.1799999999999996E-5</c:v>
                </c:pt>
                <c:pt idx="1372">
                  <c:v>-1.05E-4</c:v>
                </c:pt>
                <c:pt idx="1373">
                  <c:v>-1.2799999999999999E-4</c:v>
                </c:pt>
                <c:pt idx="1374">
                  <c:v>-1.44E-4</c:v>
                </c:pt>
                <c:pt idx="1375">
                  <c:v>-1.5100000000000001E-4</c:v>
                </c:pt>
                <c:pt idx="1376">
                  <c:v>-1.45E-4</c:v>
                </c:pt>
                <c:pt idx="1377">
                  <c:v>-1.2899999999999999E-4</c:v>
                </c:pt>
                <c:pt idx="1378">
                  <c:v>-1.06E-4</c:v>
                </c:pt>
                <c:pt idx="1379">
                  <c:v>-8.3700000000000002E-5</c:v>
                </c:pt>
                <c:pt idx="1380">
                  <c:v>-6.6799999999999997E-5</c:v>
                </c:pt>
                <c:pt idx="1381">
                  <c:v>-5.9599999999999999E-5</c:v>
                </c:pt>
                <c:pt idx="1382">
                  <c:v>-6.3100000000000002E-5</c:v>
                </c:pt>
                <c:pt idx="1383">
                  <c:v>-7.5400000000000003E-5</c:v>
                </c:pt>
                <c:pt idx="1384">
                  <c:v>-9.1899999999999998E-5</c:v>
                </c:pt>
                <c:pt idx="1385">
                  <c:v>-1.07E-4</c:v>
                </c:pt>
                <c:pt idx="1386">
                  <c:v>-1.17E-4</c:v>
                </c:pt>
                <c:pt idx="1387">
                  <c:v>-1.21E-4</c:v>
                </c:pt>
                <c:pt idx="1388">
                  <c:v>-1.1900000000000001E-4</c:v>
                </c:pt>
                <c:pt idx="1389">
                  <c:v>-1.16E-4</c:v>
                </c:pt>
                <c:pt idx="1390">
                  <c:v>-1.13E-4</c:v>
                </c:pt>
                <c:pt idx="1391">
                  <c:v>-1.15E-4</c:v>
                </c:pt>
                <c:pt idx="1392">
                  <c:v>-1.21E-4</c:v>
                </c:pt>
                <c:pt idx="1393">
                  <c:v>-1.2899999999999999E-4</c:v>
                </c:pt>
                <c:pt idx="1394">
                  <c:v>-1.37E-4</c:v>
                </c:pt>
                <c:pt idx="1395">
                  <c:v>-1.3999999999999999E-4</c:v>
                </c:pt>
                <c:pt idx="1396">
                  <c:v>-1.3799999999999999E-4</c:v>
                </c:pt>
                <c:pt idx="1397">
                  <c:v>-1.27E-4</c:v>
                </c:pt>
                <c:pt idx="1398">
                  <c:v>-1.0900000000000001E-4</c:v>
                </c:pt>
                <c:pt idx="1399">
                  <c:v>-8.3999999999999995E-5</c:v>
                </c:pt>
                <c:pt idx="1400">
                  <c:v>-5.6100000000000002E-5</c:v>
                </c:pt>
                <c:pt idx="1401">
                  <c:v>-2.7900000000000001E-5</c:v>
                </c:pt>
                <c:pt idx="1402">
                  <c:v>-2.65E-6</c:v>
                </c:pt>
                <c:pt idx="1403">
                  <c:v>1.6699999999999999E-5</c:v>
                </c:pt>
                <c:pt idx="1404">
                  <c:v>2.8200000000000001E-5</c:v>
                </c:pt>
                <c:pt idx="1405">
                  <c:v>3.0700000000000001E-5</c:v>
                </c:pt>
                <c:pt idx="1406">
                  <c:v>2.4199999999999999E-5</c:v>
                </c:pt>
                <c:pt idx="1407">
                  <c:v>1.1399999999999999E-5</c:v>
                </c:pt>
                <c:pt idx="1408">
                  <c:v>-4.3100000000000002E-6</c:v>
                </c:pt>
                <c:pt idx="1409">
                  <c:v>-1.8099999999999999E-5</c:v>
                </c:pt>
                <c:pt idx="1410">
                  <c:v>-2.5899999999999999E-5</c:v>
                </c:pt>
                <c:pt idx="1411">
                  <c:v>-2.5199999999999999E-5</c:v>
                </c:pt>
                <c:pt idx="1412">
                  <c:v>-1.6699999999999999E-5</c:v>
                </c:pt>
                <c:pt idx="1413">
                  <c:v>-3.3100000000000001E-6</c:v>
                </c:pt>
                <c:pt idx="1414">
                  <c:v>1.03E-5</c:v>
                </c:pt>
                <c:pt idx="1415">
                  <c:v>1.9599999999999999E-5</c:v>
                </c:pt>
                <c:pt idx="1416">
                  <c:v>2.1699999999999999E-5</c:v>
                </c:pt>
                <c:pt idx="1417">
                  <c:v>1.6099999999999998E-5</c:v>
                </c:pt>
                <c:pt idx="1418">
                  <c:v>4.9400000000000001E-6</c:v>
                </c:pt>
                <c:pt idx="1419">
                  <c:v>-8.0199999999999994E-6</c:v>
                </c:pt>
                <c:pt idx="1420">
                  <c:v>-1.9199999999999999E-5</c:v>
                </c:pt>
                <c:pt idx="1421">
                  <c:v>-2.6599999999999999E-5</c:v>
                </c:pt>
                <c:pt idx="1422">
                  <c:v>-3.01E-5</c:v>
                </c:pt>
                <c:pt idx="1423">
                  <c:v>-3.1999999999999999E-5</c:v>
                </c:pt>
                <c:pt idx="1424">
                  <c:v>-3.4199999999999998E-5</c:v>
                </c:pt>
                <c:pt idx="1425">
                  <c:v>-3.8099999999999998E-5</c:v>
                </c:pt>
                <c:pt idx="1426">
                  <c:v>-4.2899999999999999E-5</c:v>
                </c:pt>
                <c:pt idx="1427">
                  <c:v>-4.5899999999999998E-5</c:v>
                </c:pt>
                <c:pt idx="1428">
                  <c:v>-4.3800000000000001E-5</c:v>
                </c:pt>
                <c:pt idx="1429">
                  <c:v>-3.4400000000000003E-5</c:v>
                </c:pt>
                <c:pt idx="1430">
                  <c:v>-1.77E-5</c:v>
                </c:pt>
                <c:pt idx="1431">
                  <c:v>3.1099999999999999E-6</c:v>
                </c:pt>
                <c:pt idx="1432">
                  <c:v>2.26E-5</c:v>
                </c:pt>
                <c:pt idx="1433">
                  <c:v>3.5099999999999999E-5</c:v>
                </c:pt>
                <c:pt idx="1434">
                  <c:v>3.65E-5</c:v>
                </c:pt>
                <c:pt idx="1435">
                  <c:v>2.6100000000000001E-5</c:v>
                </c:pt>
                <c:pt idx="1436">
                  <c:v>6.8900000000000001E-6</c:v>
                </c:pt>
                <c:pt idx="1437">
                  <c:v>-1.5500000000000001E-5</c:v>
                </c:pt>
                <c:pt idx="1438">
                  <c:v>-3.4499999999999998E-5</c:v>
                </c:pt>
                <c:pt idx="1439">
                  <c:v>-4.5099999999999998E-5</c:v>
                </c:pt>
                <c:pt idx="1440">
                  <c:v>-4.5200000000000001E-5</c:v>
                </c:pt>
                <c:pt idx="1441">
                  <c:v>-3.5500000000000002E-5</c:v>
                </c:pt>
                <c:pt idx="1442">
                  <c:v>-1.9300000000000002E-5</c:v>
                </c:pt>
                <c:pt idx="1443">
                  <c:v>-8.2799999999999995E-7</c:v>
                </c:pt>
                <c:pt idx="1444">
                  <c:v>1.6699999999999999E-5</c:v>
                </c:pt>
                <c:pt idx="1445">
                  <c:v>3.1199999999999999E-5</c:v>
                </c:pt>
                <c:pt idx="1446">
                  <c:v>4.21E-5</c:v>
                </c:pt>
                <c:pt idx="1447">
                  <c:v>5.0000000000000002E-5</c:v>
                </c:pt>
                <c:pt idx="1448">
                  <c:v>5.5999999999999999E-5</c:v>
                </c:pt>
                <c:pt idx="1449">
                  <c:v>6.0600000000000003E-5</c:v>
                </c:pt>
                <c:pt idx="1450">
                  <c:v>6.3700000000000003E-5</c:v>
                </c:pt>
                <c:pt idx="1451">
                  <c:v>6.5300000000000002E-5</c:v>
                </c:pt>
                <c:pt idx="1452">
                  <c:v>6.5699999999999998E-5</c:v>
                </c:pt>
                <c:pt idx="1453">
                  <c:v>6.6299999999999999E-5</c:v>
                </c:pt>
                <c:pt idx="1454">
                  <c:v>6.86E-5</c:v>
                </c:pt>
                <c:pt idx="1455">
                  <c:v>7.4400000000000006E-5</c:v>
                </c:pt>
                <c:pt idx="1456">
                  <c:v>8.4800000000000001E-5</c:v>
                </c:pt>
                <c:pt idx="1457">
                  <c:v>9.9400000000000004E-5</c:v>
                </c:pt>
                <c:pt idx="1458">
                  <c:v>1.16E-4</c:v>
                </c:pt>
                <c:pt idx="1459">
                  <c:v>1.3100000000000001E-4</c:v>
                </c:pt>
                <c:pt idx="1460">
                  <c:v>1.4100000000000001E-4</c:v>
                </c:pt>
                <c:pt idx="1461">
                  <c:v>1.3999999999999999E-4</c:v>
                </c:pt>
                <c:pt idx="1462">
                  <c:v>1.26E-4</c:v>
                </c:pt>
                <c:pt idx="1463">
                  <c:v>9.8099999999999999E-5</c:v>
                </c:pt>
                <c:pt idx="1464">
                  <c:v>5.7000000000000003E-5</c:v>
                </c:pt>
                <c:pt idx="1465">
                  <c:v>6.7900000000000002E-6</c:v>
                </c:pt>
                <c:pt idx="1466">
                  <c:v>-4.7700000000000001E-5</c:v>
                </c:pt>
                <c:pt idx="1467">
                  <c:v>-1E-4</c:v>
                </c:pt>
                <c:pt idx="1468">
                  <c:v>-1.45E-4</c:v>
                </c:pt>
                <c:pt idx="1469">
                  <c:v>-1.7699999999999999E-4</c:v>
                </c:pt>
                <c:pt idx="1470">
                  <c:v>-1.92E-4</c:v>
                </c:pt>
                <c:pt idx="1471">
                  <c:v>-1.9000000000000001E-4</c:v>
                </c:pt>
                <c:pt idx="1472">
                  <c:v>-1.7100000000000001E-4</c:v>
                </c:pt>
                <c:pt idx="1473">
                  <c:v>-1.3999999999999999E-4</c:v>
                </c:pt>
                <c:pt idx="1474">
                  <c:v>-1.01E-4</c:v>
                </c:pt>
                <c:pt idx="1475">
                  <c:v>-5.8699999999999997E-5</c:v>
                </c:pt>
                <c:pt idx="1476">
                  <c:v>-1.7600000000000001E-5</c:v>
                </c:pt>
                <c:pt idx="1477">
                  <c:v>1.84E-5</c:v>
                </c:pt>
                <c:pt idx="1478">
                  <c:v>4.5899999999999998E-5</c:v>
                </c:pt>
                <c:pt idx="1479">
                  <c:v>6.2399999999999999E-5</c:v>
                </c:pt>
                <c:pt idx="1480">
                  <c:v>6.6500000000000004E-5</c:v>
                </c:pt>
                <c:pt idx="1481">
                  <c:v>5.8100000000000003E-5</c:v>
                </c:pt>
                <c:pt idx="1482">
                  <c:v>3.8000000000000002E-5</c:v>
                </c:pt>
                <c:pt idx="1483">
                  <c:v>9.2399999999999996E-6</c:v>
                </c:pt>
                <c:pt idx="1484">
                  <c:v>-2.3900000000000002E-5</c:v>
                </c:pt>
                <c:pt idx="1485">
                  <c:v>-5.5999999999999999E-5</c:v>
                </c:pt>
                <c:pt idx="1486">
                  <c:v>-8.1799999999999996E-5</c:v>
                </c:pt>
                <c:pt idx="1487">
                  <c:v>-9.8400000000000007E-5</c:v>
                </c:pt>
                <c:pt idx="1488">
                  <c:v>-1.06E-4</c:v>
                </c:pt>
                <c:pt idx="1489">
                  <c:v>-1.06E-4</c:v>
                </c:pt>
                <c:pt idx="1490">
                  <c:v>-1.05E-4</c:v>
                </c:pt>
                <c:pt idx="1491">
                  <c:v>-1.0399999999999999E-4</c:v>
                </c:pt>
                <c:pt idx="1492">
                  <c:v>-1.07E-4</c:v>
                </c:pt>
                <c:pt idx="1493">
                  <c:v>-1.13E-4</c:v>
                </c:pt>
                <c:pt idx="1494">
                  <c:v>-1.17E-4</c:v>
                </c:pt>
                <c:pt idx="1495">
                  <c:v>-1.18E-4</c:v>
                </c:pt>
                <c:pt idx="1496">
                  <c:v>-1.12E-4</c:v>
                </c:pt>
                <c:pt idx="1497">
                  <c:v>-9.8800000000000003E-5</c:v>
                </c:pt>
                <c:pt idx="1498">
                  <c:v>-8.0599999999999994E-5</c:v>
                </c:pt>
                <c:pt idx="1499">
                  <c:v>-6.0900000000000003E-5</c:v>
                </c:pt>
                <c:pt idx="1500">
                  <c:v>-4.3800000000000001E-5</c:v>
                </c:pt>
                <c:pt idx="1501">
                  <c:v>-3.26E-5</c:v>
                </c:pt>
                <c:pt idx="1502">
                  <c:v>-2.8600000000000001E-5</c:v>
                </c:pt>
                <c:pt idx="1503">
                  <c:v>-3.0800000000000003E-5</c:v>
                </c:pt>
                <c:pt idx="1504">
                  <c:v>-3.6999999999999998E-5</c:v>
                </c:pt>
                <c:pt idx="1505">
                  <c:v>-4.4400000000000002E-5</c:v>
                </c:pt>
                <c:pt idx="1506">
                  <c:v>-5.0899999999999997E-5</c:v>
                </c:pt>
                <c:pt idx="1507">
                  <c:v>-5.5399999999999998E-5</c:v>
                </c:pt>
                <c:pt idx="1508">
                  <c:v>-5.8E-5</c:v>
                </c:pt>
                <c:pt idx="1509">
                  <c:v>-5.9799999999999997E-5</c:v>
                </c:pt>
                <c:pt idx="1510">
                  <c:v>-6.2199999999999994E-5</c:v>
                </c:pt>
                <c:pt idx="1511">
                  <c:v>-6.69E-5</c:v>
                </c:pt>
                <c:pt idx="1512">
                  <c:v>-7.47E-5</c:v>
                </c:pt>
                <c:pt idx="1513">
                  <c:v>-8.6000000000000003E-5</c:v>
                </c:pt>
                <c:pt idx="1514">
                  <c:v>-1.01E-4</c:v>
                </c:pt>
                <c:pt idx="1515">
                  <c:v>-1.1900000000000001E-4</c:v>
                </c:pt>
                <c:pt idx="1516">
                  <c:v>-1.3899999999999999E-4</c:v>
                </c:pt>
                <c:pt idx="1517">
                  <c:v>-1.5899999999999999E-4</c:v>
                </c:pt>
                <c:pt idx="1518">
                  <c:v>-1.7699999999999999E-4</c:v>
                </c:pt>
                <c:pt idx="1519">
                  <c:v>-1.93E-4</c:v>
                </c:pt>
                <c:pt idx="1520">
                  <c:v>-2.0599999999999999E-4</c:v>
                </c:pt>
                <c:pt idx="1521">
                  <c:v>-2.1699999999999999E-4</c:v>
                </c:pt>
                <c:pt idx="1522">
                  <c:v>-2.2800000000000001E-4</c:v>
                </c:pt>
                <c:pt idx="1523">
                  <c:v>-2.42E-4</c:v>
                </c:pt>
                <c:pt idx="1524">
                  <c:v>-2.5900000000000001E-4</c:v>
                </c:pt>
                <c:pt idx="1525">
                  <c:v>-2.7999999999999998E-4</c:v>
                </c:pt>
                <c:pt idx="1526">
                  <c:v>-3.0400000000000002E-4</c:v>
                </c:pt>
                <c:pt idx="1527">
                  <c:v>-3.2600000000000001E-4</c:v>
                </c:pt>
                <c:pt idx="1528">
                  <c:v>-3.4000000000000002E-4</c:v>
                </c:pt>
                <c:pt idx="1529">
                  <c:v>-3.4000000000000002E-4</c:v>
                </c:pt>
                <c:pt idx="1530">
                  <c:v>-3.2200000000000002E-4</c:v>
                </c:pt>
                <c:pt idx="1531">
                  <c:v>-2.8299999999999999E-4</c:v>
                </c:pt>
                <c:pt idx="1532">
                  <c:v>-2.2699999999999999E-4</c:v>
                </c:pt>
                <c:pt idx="1533">
                  <c:v>-1.5699999999999999E-4</c:v>
                </c:pt>
                <c:pt idx="1534">
                  <c:v>-7.8700000000000002E-5</c:v>
                </c:pt>
                <c:pt idx="1535">
                  <c:v>3.6399999999999998E-7</c:v>
                </c:pt>
                <c:pt idx="1536">
                  <c:v>7.2999999999999999E-5</c:v>
                </c:pt>
                <c:pt idx="1537">
                  <c:v>1.3200000000000001E-4</c:v>
                </c:pt>
                <c:pt idx="1538">
                  <c:v>1.7100000000000001E-4</c:v>
                </c:pt>
                <c:pt idx="1539">
                  <c:v>1.8699999999999999E-4</c:v>
                </c:pt>
                <c:pt idx="1540">
                  <c:v>1.7799999999999999E-4</c:v>
                </c:pt>
                <c:pt idx="1541">
                  <c:v>1.47E-4</c:v>
                </c:pt>
                <c:pt idx="1542">
                  <c:v>9.9699999999999998E-5</c:v>
                </c:pt>
                <c:pt idx="1543">
                  <c:v>4.46E-5</c:v>
                </c:pt>
                <c:pt idx="1544">
                  <c:v>-9.6399999999999992E-6</c:v>
                </c:pt>
                <c:pt idx="1545">
                  <c:v>-5.49E-5</c:v>
                </c:pt>
                <c:pt idx="1546">
                  <c:v>-8.6199999999999995E-5</c:v>
                </c:pt>
                <c:pt idx="1547">
                  <c:v>-1.02E-4</c:v>
                </c:pt>
                <c:pt idx="1548">
                  <c:v>-1.03E-4</c:v>
                </c:pt>
                <c:pt idx="1549">
                  <c:v>-9.3700000000000001E-5</c:v>
                </c:pt>
                <c:pt idx="1550">
                  <c:v>-7.7000000000000001E-5</c:v>
                </c:pt>
                <c:pt idx="1551">
                  <c:v>-5.7399999999999999E-5</c:v>
                </c:pt>
                <c:pt idx="1552">
                  <c:v>-3.8000000000000002E-5</c:v>
                </c:pt>
                <c:pt idx="1553">
                  <c:v>-2.1800000000000001E-5</c:v>
                </c:pt>
                <c:pt idx="1554">
                  <c:v>-1.0200000000000001E-5</c:v>
                </c:pt>
                <c:pt idx="1555">
                  <c:v>-3.6100000000000002E-6</c:v>
                </c:pt>
                <c:pt idx="1556">
                  <c:v>-1.4899999999999999E-6</c:v>
                </c:pt>
                <c:pt idx="1557">
                  <c:v>-1.4899999999999999E-6</c:v>
                </c:pt>
                <c:pt idx="1558">
                  <c:v>-9.9399999999999993E-7</c:v>
                </c:pt>
                <c:pt idx="1559">
                  <c:v>2.0499999999999999E-6</c:v>
                </c:pt>
                <c:pt idx="1560">
                  <c:v>8.4800000000000001E-6</c:v>
                </c:pt>
                <c:pt idx="1561">
                  <c:v>1.6099999999999998E-5</c:v>
                </c:pt>
                <c:pt idx="1562">
                  <c:v>2.0100000000000001E-5</c:v>
                </c:pt>
                <c:pt idx="1563">
                  <c:v>1.47E-5</c:v>
                </c:pt>
                <c:pt idx="1564">
                  <c:v>-4.7999999999999998E-6</c:v>
                </c:pt>
                <c:pt idx="1565">
                  <c:v>-4.0000000000000003E-5</c:v>
                </c:pt>
                <c:pt idx="1566">
                  <c:v>-8.7999999999999998E-5</c:v>
                </c:pt>
                <c:pt idx="1567">
                  <c:v>-1.4200000000000001E-4</c:v>
                </c:pt>
                <c:pt idx="1568">
                  <c:v>-1.94E-4</c:v>
                </c:pt>
                <c:pt idx="1569">
                  <c:v>-2.34E-4</c:v>
                </c:pt>
                <c:pt idx="1570">
                  <c:v>-2.5399999999999999E-4</c:v>
                </c:pt>
                <c:pt idx="1571">
                  <c:v>-2.5000000000000001E-4</c:v>
                </c:pt>
                <c:pt idx="1572">
                  <c:v>-2.24E-4</c:v>
                </c:pt>
                <c:pt idx="1573">
                  <c:v>-1.8000000000000001E-4</c:v>
                </c:pt>
                <c:pt idx="1574">
                  <c:v>-1.25E-4</c:v>
                </c:pt>
                <c:pt idx="1575">
                  <c:v>-6.8200000000000004E-5</c:v>
                </c:pt>
                <c:pt idx="1576">
                  <c:v>-1.66E-5</c:v>
                </c:pt>
                <c:pt idx="1577">
                  <c:v>2.3300000000000001E-5</c:v>
                </c:pt>
                <c:pt idx="1578">
                  <c:v>4.6999999999999997E-5</c:v>
                </c:pt>
                <c:pt idx="1579">
                  <c:v>5.3100000000000003E-5</c:v>
                </c:pt>
                <c:pt idx="1580">
                  <c:v>4.2899999999999999E-5</c:v>
                </c:pt>
                <c:pt idx="1581">
                  <c:v>2.0299999999999999E-5</c:v>
                </c:pt>
                <c:pt idx="1582">
                  <c:v>-8.6799999999999999E-6</c:v>
                </c:pt>
                <c:pt idx="1583">
                  <c:v>-3.7799999999999997E-5</c:v>
                </c:pt>
                <c:pt idx="1584">
                  <c:v>-6.0999999999999999E-5</c:v>
                </c:pt>
                <c:pt idx="1585">
                  <c:v>-7.4499999999999995E-5</c:v>
                </c:pt>
                <c:pt idx="1586">
                  <c:v>-7.7399999999999998E-5</c:v>
                </c:pt>
                <c:pt idx="1587">
                  <c:v>-7.1299999999999998E-5</c:v>
                </c:pt>
                <c:pt idx="1588">
                  <c:v>-6.05E-5</c:v>
                </c:pt>
                <c:pt idx="1589">
                  <c:v>-5.02E-5</c:v>
                </c:pt>
                <c:pt idx="1590">
                  <c:v>-4.5500000000000001E-5</c:v>
                </c:pt>
                <c:pt idx="1591">
                  <c:v>-4.9299999999999999E-5</c:v>
                </c:pt>
                <c:pt idx="1592">
                  <c:v>-6.2700000000000006E-5</c:v>
                </c:pt>
                <c:pt idx="1593">
                  <c:v>-8.3399999999999994E-5</c:v>
                </c:pt>
                <c:pt idx="1594">
                  <c:v>-1.08E-4</c:v>
                </c:pt>
                <c:pt idx="1595">
                  <c:v>-1.3200000000000001E-4</c:v>
                </c:pt>
                <c:pt idx="1596">
                  <c:v>-1.5200000000000001E-4</c:v>
                </c:pt>
                <c:pt idx="1597">
                  <c:v>-1.63E-4</c:v>
                </c:pt>
                <c:pt idx="1598">
                  <c:v>-1.66E-4</c:v>
                </c:pt>
                <c:pt idx="1599">
                  <c:v>-1.6100000000000001E-4</c:v>
                </c:pt>
                <c:pt idx="1600">
                  <c:v>-1.5100000000000001E-4</c:v>
                </c:pt>
                <c:pt idx="1601">
                  <c:v>-1.3899999999999999E-4</c:v>
                </c:pt>
                <c:pt idx="1602">
                  <c:v>-1.27E-4</c:v>
                </c:pt>
                <c:pt idx="1603">
                  <c:v>-1.17E-4</c:v>
                </c:pt>
                <c:pt idx="1604">
                  <c:v>-1.1E-4</c:v>
                </c:pt>
                <c:pt idx="1605">
                  <c:v>-1.0399999999999999E-4</c:v>
                </c:pt>
                <c:pt idx="1606">
                  <c:v>-9.6600000000000003E-5</c:v>
                </c:pt>
                <c:pt idx="1607">
                  <c:v>-8.6000000000000003E-5</c:v>
                </c:pt>
                <c:pt idx="1608">
                  <c:v>-6.9900000000000005E-5</c:v>
                </c:pt>
                <c:pt idx="1609">
                  <c:v>-4.8699999999999998E-5</c:v>
                </c:pt>
                <c:pt idx="1610">
                  <c:v>-2.4300000000000001E-5</c:v>
                </c:pt>
                <c:pt idx="1611">
                  <c:v>-1.46E-6</c:v>
                </c:pt>
                <c:pt idx="1612">
                  <c:v>1.52E-5</c:v>
                </c:pt>
                <c:pt idx="1613">
                  <c:v>2.1500000000000001E-5</c:v>
                </c:pt>
                <c:pt idx="1614">
                  <c:v>1.5400000000000002E-5</c:v>
                </c:pt>
                <c:pt idx="1615">
                  <c:v>-2.0499999999999999E-6</c:v>
                </c:pt>
                <c:pt idx="1616">
                  <c:v>-2.83E-5</c:v>
                </c:pt>
                <c:pt idx="1617">
                  <c:v>-5.8600000000000001E-5</c:v>
                </c:pt>
                <c:pt idx="1618">
                  <c:v>-8.8700000000000001E-5</c:v>
                </c:pt>
                <c:pt idx="1619">
                  <c:v>-1.15E-4</c:v>
                </c:pt>
                <c:pt idx="1620">
                  <c:v>-1.34E-4</c:v>
                </c:pt>
                <c:pt idx="1621">
                  <c:v>-1.46E-4</c:v>
                </c:pt>
                <c:pt idx="1622">
                  <c:v>-1.4999999999999999E-4</c:v>
                </c:pt>
                <c:pt idx="1623">
                  <c:v>-1.4999999999999999E-4</c:v>
                </c:pt>
                <c:pt idx="1624">
                  <c:v>-1.4799999999999999E-4</c:v>
                </c:pt>
                <c:pt idx="1625">
                  <c:v>-1.45E-4</c:v>
                </c:pt>
                <c:pt idx="1626">
                  <c:v>-1.4300000000000001E-4</c:v>
                </c:pt>
                <c:pt idx="1627">
                  <c:v>-1.44E-4</c:v>
                </c:pt>
                <c:pt idx="1628">
                  <c:v>-1.47E-4</c:v>
                </c:pt>
                <c:pt idx="1629">
                  <c:v>-1.4999999999999999E-4</c:v>
                </c:pt>
                <c:pt idx="1630">
                  <c:v>-1.4899999999999999E-4</c:v>
                </c:pt>
                <c:pt idx="1631">
                  <c:v>-1.44E-4</c:v>
                </c:pt>
                <c:pt idx="1632">
                  <c:v>-1.3300000000000001E-4</c:v>
                </c:pt>
                <c:pt idx="1633">
                  <c:v>-1.21E-4</c:v>
                </c:pt>
                <c:pt idx="1634">
                  <c:v>-1.12E-4</c:v>
                </c:pt>
                <c:pt idx="1635">
                  <c:v>-1.1E-4</c:v>
                </c:pt>
                <c:pt idx="1636">
                  <c:v>-1.1900000000000001E-4</c:v>
                </c:pt>
                <c:pt idx="1637">
                  <c:v>-1.37E-4</c:v>
                </c:pt>
                <c:pt idx="1638">
                  <c:v>-1.6100000000000001E-4</c:v>
                </c:pt>
                <c:pt idx="1639">
                  <c:v>-1.8599999999999999E-4</c:v>
                </c:pt>
                <c:pt idx="1640">
                  <c:v>-2.03E-4</c:v>
                </c:pt>
                <c:pt idx="1641">
                  <c:v>-2.0900000000000001E-4</c:v>
                </c:pt>
                <c:pt idx="1642">
                  <c:v>-2.0100000000000001E-4</c:v>
                </c:pt>
                <c:pt idx="1643">
                  <c:v>-1.7799999999999999E-4</c:v>
                </c:pt>
                <c:pt idx="1644">
                  <c:v>-1.46E-4</c:v>
                </c:pt>
                <c:pt idx="1645">
                  <c:v>-1.08E-4</c:v>
                </c:pt>
                <c:pt idx="1646">
                  <c:v>-6.7600000000000003E-5</c:v>
                </c:pt>
                <c:pt idx="1647">
                  <c:v>-2.7699999999999999E-5</c:v>
                </c:pt>
                <c:pt idx="1648">
                  <c:v>1.1600000000000001E-5</c:v>
                </c:pt>
                <c:pt idx="1649">
                  <c:v>5.1E-5</c:v>
                </c:pt>
                <c:pt idx="1650">
                  <c:v>9.0000000000000006E-5</c:v>
                </c:pt>
                <c:pt idx="1651">
                  <c:v>1.27E-4</c:v>
                </c:pt>
                <c:pt idx="1652">
                  <c:v>1.5899999999999999E-4</c:v>
                </c:pt>
                <c:pt idx="1653">
                  <c:v>1.8200000000000001E-4</c:v>
                </c:pt>
                <c:pt idx="1654">
                  <c:v>1.93E-4</c:v>
                </c:pt>
                <c:pt idx="1655">
                  <c:v>1.92E-4</c:v>
                </c:pt>
                <c:pt idx="1656">
                  <c:v>1.7799999999999999E-4</c:v>
                </c:pt>
                <c:pt idx="1657">
                  <c:v>1.55E-4</c:v>
                </c:pt>
                <c:pt idx="1658">
                  <c:v>1.2400000000000001E-4</c:v>
                </c:pt>
                <c:pt idx="1659">
                  <c:v>8.7200000000000005E-5</c:v>
                </c:pt>
                <c:pt idx="1660">
                  <c:v>4.6699999999999997E-5</c:v>
                </c:pt>
                <c:pt idx="1661">
                  <c:v>4.4100000000000001E-6</c:v>
                </c:pt>
                <c:pt idx="1662">
                  <c:v>-3.6100000000000003E-5</c:v>
                </c:pt>
                <c:pt idx="1663">
                  <c:v>-7.0199999999999999E-5</c:v>
                </c:pt>
                <c:pt idx="1664">
                  <c:v>-9.31E-5</c:v>
                </c:pt>
                <c:pt idx="1665">
                  <c:v>-1.02E-4</c:v>
                </c:pt>
                <c:pt idx="1666">
                  <c:v>-9.6199999999999994E-5</c:v>
                </c:pt>
                <c:pt idx="1667">
                  <c:v>-8.0500000000000005E-5</c:v>
                </c:pt>
                <c:pt idx="1668">
                  <c:v>-6.1500000000000004E-5</c:v>
                </c:pt>
                <c:pt idx="1669">
                  <c:v>-4.6699999999999997E-5</c:v>
                </c:pt>
                <c:pt idx="1670">
                  <c:v>-4.2899999999999999E-5</c:v>
                </c:pt>
                <c:pt idx="1671">
                  <c:v>-5.3499999999999999E-5</c:v>
                </c:pt>
                <c:pt idx="1672">
                  <c:v>-7.7700000000000005E-5</c:v>
                </c:pt>
                <c:pt idx="1673">
                  <c:v>-1.1E-4</c:v>
                </c:pt>
                <c:pt idx="1674">
                  <c:v>-1.44E-4</c:v>
                </c:pt>
                <c:pt idx="1675">
                  <c:v>-1.7100000000000001E-4</c:v>
                </c:pt>
                <c:pt idx="1676">
                  <c:v>-1.8599999999999999E-4</c:v>
                </c:pt>
                <c:pt idx="1677">
                  <c:v>-1.8699999999999999E-4</c:v>
                </c:pt>
                <c:pt idx="1678">
                  <c:v>-1.7799999999999999E-4</c:v>
                </c:pt>
                <c:pt idx="1679">
                  <c:v>-1.6000000000000001E-4</c:v>
                </c:pt>
                <c:pt idx="1680">
                  <c:v>-1.3999999999999999E-4</c:v>
                </c:pt>
                <c:pt idx="1681">
                  <c:v>-1.1900000000000001E-4</c:v>
                </c:pt>
                <c:pt idx="1682">
                  <c:v>-1.02E-4</c:v>
                </c:pt>
                <c:pt idx="1683">
                  <c:v>-8.8300000000000005E-5</c:v>
                </c:pt>
                <c:pt idx="1684">
                  <c:v>-7.7700000000000005E-5</c:v>
                </c:pt>
                <c:pt idx="1685">
                  <c:v>-6.8700000000000003E-5</c:v>
                </c:pt>
                <c:pt idx="1686">
                  <c:v>-6.0000000000000002E-5</c:v>
                </c:pt>
                <c:pt idx="1687">
                  <c:v>-4.99E-5</c:v>
                </c:pt>
                <c:pt idx="1688">
                  <c:v>-3.6999999999999998E-5</c:v>
                </c:pt>
                <c:pt idx="1689">
                  <c:v>-2.0999999999999999E-5</c:v>
                </c:pt>
                <c:pt idx="1690">
                  <c:v>-2.12E-6</c:v>
                </c:pt>
                <c:pt idx="1691">
                  <c:v>1.8199999999999999E-5</c:v>
                </c:pt>
                <c:pt idx="1692">
                  <c:v>3.8600000000000003E-5</c:v>
                </c:pt>
                <c:pt idx="1693">
                  <c:v>5.7800000000000002E-5</c:v>
                </c:pt>
                <c:pt idx="1694">
                  <c:v>7.4400000000000006E-5</c:v>
                </c:pt>
                <c:pt idx="1695">
                  <c:v>8.7499999999999999E-5</c:v>
                </c:pt>
                <c:pt idx="1696">
                  <c:v>9.6199999999999994E-5</c:v>
                </c:pt>
                <c:pt idx="1697">
                  <c:v>9.8900000000000005E-5</c:v>
                </c:pt>
                <c:pt idx="1698">
                  <c:v>9.2800000000000006E-5</c:v>
                </c:pt>
                <c:pt idx="1699">
                  <c:v>7.5199999999999998E-5</c:v>
                </c:pt>
                <c:pt idx="1700">
                  <c:v>4.4100000000000001E-5</c:v>
                </c:pt>
                <c:pt idx="1701">
                  <c:v>0</c:v>
                </c:pt>
                <c:pt idx="1702">
                  <c:v>-5.3100000000000003E-5</c:v>
                </c:pt>
                <c:pt idx="1703">
                  <c:v>-1.08E-4</c:v>
                </c:pt>
                <c:pt idx="1704">
                  <c:v>-1.54E-4</c:v>
                </c:pt>
                <c:pt idx="1705">
                  <c:v>-1.8599999999999999E-4</c:v>
                </c:pt>
                <c:pt idx="1706">
                  <c:v>-1.9799999999999999E-4</c:v>
                </c:pt>
                <c:pt idx="1707">
                  <c:v>-1.9100000000000001E-4</c:v>
                </c:pt>
                <c:pt idx="1708">
                  <c:v>-1.7100000000000001E-4</c:v>
                </c:pt>
                <c:pt idx="1709">
                  <c:v>-1.45E-4</c:v>
                </c:pt>
                <c:pt idx="1710">
                  <c:v>-1.22E-4</c:v>
                </c:pt>
                <c:pt idx="1711">
                  <c:v>-1.05E-4</c:v>
                </c:pt>
                <c:pt idx="1712">
                  <c:v>-9.7800000000000006E-5</c:v>
                </c:pt>
                <c:pt idx="1713">
                  <c:v>-9.5799999999999998E-5</c:v>
                </c:pt>
                <c:pt idx="1714">
                  <c:v>-9.3900000000000006E-5</c:v>
                </c:pt>
                <c:pt idx="1715">
                  <c:v>-8.6299999999999997E-5</c:v>
                </c:pt>
                <c:pt idx="1716">
                  <c:v>-6.97E-5</c:v>
                </c:pt>
                <c:pt idx="1717">
                  <c:v>-4.3600000000000003E-5</c:v>
                </c:pt>
                <c:pt idx="1718">
                  <c:v>-1.08E-5</c:v>
                </c:pt>
                <c:pt idx="1719">
                  <c:v>2.4899999999999999E-5</c:v>
                </c:pt>
                <c:pt idx="1720">
                  <c:v>5.91E-5</c:v>
                </c:pt>
                <c:pt idx="1721">
                  <c:v>8.92E-5</c:v>
                </c:pt>
                <c:pt idx="1722">
                  <c:v>1.1400000000000001E-4</c:v>
                </c:pt>
                <c:pt idx="1723">
                  <c:v>1.3300000000000001E-4</c:v>
                </c:pt>
                <c:pt idx="1724">
                  <c:v>1.4799999999999999E-4</c:v>
                </c:pt>
                <c:pt idx="1725">
                  <c:v>1.5699999999999999E-4</c:v>
                </c:pt>
                <c:pt idx="1726">
                  <c:v>1.6100000000000001E-4</c:v>
                </c:pt>
                <c:pt idx="1727">
                  <c:v>1.5899999999999999E-4</c:v>
                </c:pt>
                <c:pt idx="1728">
                  <c:v>1.5200000000000001E-4</c:v>
                </c:pt>
                <c:pt idx="1729">
                  <c:v>1.4100000000000001E-4</c:v>
                </c:pt>
                <c:pt idx="1730">
                  <c:v>1.2999999999999999E-4</c:v>
                </c:pt>
                <c:pt idx="1731">
                  <c:v>1.1900000000000001E-4</c:v>
                </c:pt>
                <c:pt idx="1732">
                  <c:v>1.0900000000000001E-4</c:v>
                </c:pt>
                <c:pt idx="1733">
                  <c:v>9.5600000000000006E-5</c:v>
                </c:pt>
                <c:pt idx="1734">
                  <c:v>7.3399999999999995E-5</c:v>
                </c:pt>
                <c:pt idx="1735">
                  <c:v>3.6199999999999999E-5</c:v>
                </c:pt>
                <c:pt idx="1736">
                  <c:v>-1.9199999999999999E-5</c:v>
                </c:pt>
                <c:pt idx="1737">
                  <c:v>-9.0799999999999998E-5</c:v>
                </c:pt>
                <c:pt idx="1738">
                  <c:v>-1.7000000000000001E-4</c:v>
                </c:pt>
                <c:pt idx="1739">
                  <c:v>-2.42E-4</c:v>
                </c:pt>
                <c:pt idx="1740">
                  <c:v>-2.8899999999999998E-4</c:v>
                </c:pt>
                <c:pt idx="1741">
                  <c:v>-2.9799999999999998E-4</c:v>
                </c:pt>
                <c:pt idx="1742">
                  <c:v>-2.6800000000000001E-4</c:v>
                </c:pt>
                <c:pt idx="1743">
                  <c:v>-2.0900000000000001E-4</c:v>
                </c:pt>
                <c:pt idx="1744">
                  <c:v>-1.36E-4</c:v>
                </c:pt>
                <c:pt idx="1745">
                  <c:v>-6.7199999999999994E-5</c:v>
                </c:pt>
                <c:pt idx="1746">
                  <c:v>-1.26E-5</c:v>
                </c:pt>
                <c:pt idx="1747">
                  <c:v>2.3600000000000001E-5</c:v>
                </c:pt>
                <c:pt idx="1748">
                  <c:v>4.3800000000000001E-5</c:v>
                </c:pt>
                <c:pt idx="1749">
                  <c:v>5.3600000000000002E-5</c:v>
                </c:pt>
                <c:pt idx="1750">
                  <c:v>5.9299999999999998E-5</c:v>
                </c:pt>
                <c:pt idx="1751">
                  <c:v>6.5300000000000002E-5</c:v>
                </c:pt>
                <c:pt idx="1752">
                  <c:v>7.2700000000000005E-5</c:v>
                </c:pt>
                <c:pt idx="1753">
                  <c:v>8.0400000000000003E-5</c:v>
                </c:pt>
                <c:pt idx="1754">
                  <c:v>8.4099999999999998E-5</c:v>
                </c:pt>
                <c:pt idx="1755">
                  <c:v>8.0099999999999995E-5</c:v>
                </c:pt>
                <c:pt idx="1756">
                  <c:v>6.6099999999999994E-5</c:v>
                </c:pt>
                <c:pt idx="1757">
                  <c:v>4.2799999999999997E-5</c:v>
                </c:pt>
                <c:pt idx="1758">
                  <c:v>1.3200000000000001E-5</c:v>
                </c:pt>
                <c:pt idx="1759">
                  <c:v>-1.7600000000000001E-5</c:v>
                </c:pt>
                <c:pt idx="1760">
                  <c:v>-4.35E-5</c:v>
                </c:pt>
                <c:pt idx="1761">
                  <c:v>-5.9500000000000003E-5</c:v>
                </c:pt>
                <c:pt idx="1762">
                  <c:v>-6.2500000000000001E-5</c:v>
                </c:pt>
                <c:pt idx="1763">
                  <c:v>-5.2200000000000002E-5</c:v>
                </c:pt>
                <c:pt idx="1764">
                  <c:v>-3.1300000000000002E-5</c:v>
                </c:pt>
                <c:pt idx="1765">
                  <c:v>-5.3299999999999998E-6</c:v>
                </c:pt>
                <c:pt idx="1766">
                  <c:v>1.9599999999999999E-5</c:v>
                </c:pt>
                <c:pt idx="1767">
                  <c:v>3.6999999999999998E-5</c:v>
                </c:pt>
                <c:pt idx="1768">
                  <c:v>4.2500000000000003E-5</c:v>
                </c:pt>
                <c:pt idx="1769">
                  <c:v>3.3699999999999999E-5</c:v>
                </c:pt>
                <c:pt idx="1770">
                  <c:v>9.6399999999999992E-6</c:v>
                </c:pt>
                <c:pt idx="1771">
                  <c:v>-2.8099999999999999E-5</c:v>
                </c:pt>
                <c:pt idx="1772">
                  <c:v>-7.5799999999999999E-5</c:v>
                </c:pt>
                <c:pt idx="1773">
                  <c:v>-1.2899999999999999E-4</c:v>
                </c:pt>
                <c:pt idx="1774">
                  <c:v>-1.8100000000000001E-4</c:v>
                </c:pt>
                <c:pt idx="1775">
                  <c:v>-2.24E-4</c:v>
                </c:pt>
                <c:pt idx="1776">
                  <c:v>-2.5300000000000002E-4</c:v>
                </c:pt>
                <c:pt idx="1777">
                  <c:v>-2.61E-4</c:v>
                </c:pt>
                <c:pt idx="1778">
                  <c:v>-2.4800000000000001E-4</c:v>
                </c:pt>
                <c:pt idx="1779">
                  <c:v>-2.14E-4</c:v>
                </c:pt>
                <c:pt idx="1780">
                  <c:v>-1.63E-4</c:v>
                </c:pt>
                <c:pt idx="1781">
                  <c:v>-9.9300000000000001E-5</c:v>
                </c:pt>
                <c:pt idx="1782">
                  <c:v>-3.0599999999999998E-5</c:v>
                </c:pt>
                <c:pt idx="1783">
                  <c:v>3.5299999999999997E-5</c:v>
                </c:pt>
                <c:pt idx="1784">
                  <c:v>9.0099999999999995E-5</c:v>
                </c:pt>
                <c:pt idx="1785">
                  <c:v>1.26E-4</c:v>
                </c:pt>
                <c:pt idx="1786">
                  <c:v>1.3799999999999999E-4</c:v>
                </c:pt>
                <c:pt idx="1787">
                  <c:v>1.2300000000000001E-4</c:v>
                </c:pt>
                <c:pt idx="1788">
                  <c:v>8.7399999999999997E-5</c:v>
                </c:pt>
                <c:pt idx="1789">
                  <c:v>3.9100000000000002E-5</c:v>
                </c:pt>
                <c:pt idx="1790">
                  <c:v>-8.85E-6</c:v>
                </c:pt>
                <c:pt idx="1791">
                  <c:v>-4.3600000000000003E-5</c:v>
                </c:pt>
                <c:pt idx="1792">
                  <c:v>-5.52E-5</c:v>
                </c:pt>
                <c:pt idx="1793">
                  <c:v>-3.9199999999999997E-5</c:v>
                </c:pt>
                <c:pt idx="1794">
                  <c:v>2.3199999999999998E-6</c:v>
                </c:pt>
                <c:pt idx="1795">
                  <c:v>6.0699999999999998E-5</c:v>
                </c:pt>
                <c:pt idx="1796">
                  <c:v>1.2400000000000001E-4</c:v>
                </c:pt>
                <c:pt idx="1797">
                  <c:v>1.7899999999999999E-4</c:v>
                </c:pt>
                <c:pt idx="1798">
                  <c:v>2.1599999999999999E-4</c:v>
                </c:pt>
                <c:pt idx="1799">
                  <c:v>2.2800000000000001E-4</c:v>
                </c:pt>
                <c:pt idx="1800">
                  <c:v>2.1699999999999999E-4</c:v>
                </c:pt>
                <c:pt idx="1801">
                  <c:v>1.8799999999999999E-4</c:v>
                </c:pt>
                <c:pt idx="1802">
                  <c:v>1.46E-4</c:v>
                </c:pt>
                <c:pt idx="1803">
                  <c:v>1.01E-4</c:v>
                </c:pt>
                <c:pt idx="1804">
                  <c:v>5.8300000000000001E-5</c:v>
                </c:pt>
                <c:pt idx="1805">
                  <c:v>2.3200000000000001E-5</c:v>
                </c:pt>
                <c:pt idx="1806">
                  <c:v>-2.2900000000000001E-6</c:v>
                </c:pt>
                <c:pt idx="1807">
                  <c:v>-1.8099999999999999E-5</c:v>
                </c:pt>
                <c:pt idx="1808">
                  <c:v>-2.48E-5</c:v>
                </c:pt>
                <c:pt idx="1809">
                  <c:v>-2.3900000000000002E-5</c:v>
                </c:pt>
                <c:pt idx="1810">
                  <c:v>-1.6799999999999998E-5</c:v>
                </c:pt>
                <c:pt idx="1811">
                  <c:v>-5.2700000000000004E-6</c:v>
                </c:pt>
                <c:pt idx="1812">
                  <c:v>8.2199999999999992E-6</c:v>
                </c:pt>
                <c:pt idx="1813">
                  <c:v>2.1699999999999999E-5</c:v>
                </c:pt>
                <c:pt idx="1814">
                  <c:v>3.2299999999999999E-5</c:v>
                </c:pt>
                <c:pt idx="1815">
                  <c:v>3.8500000000000001E-5</c:v>
                </c:pt>
                <c:pt idx="1816">
                  <c:v>3.9700000000000003E-5</c:v>
                </c:pt>
                <c:pt idx="1817">
                  <c:v>3.68E-5</c:v>
                </c:pt>
                <c:pt idx="1818">
                  <c:v>3.1699999999999998E-5</c:v>
                </c:pt>
                <c:pt idx="1819">
                  <c:v>2.7500000000000001E-5</c:v>
                </c:pt>
                <c:pt idx="1820">
                  <c:v>2.6400000000000001E-5</c:v>
                </c:pt>
                <c:pt idx="1821">
                  <c:v>3.1199999999999999E-5</c:v>
                </c:pt>
                <c:pt idx="1822">
                  <c:v>4.2400000000000001E-5</c:v>
                </c:pt>
                <c:pt idx="1823">
                  <c:v>5.8799999999999999E-5</c:v>
                </c:pt>
                <c:pt idx="1824">
                  <c:v>7.6799999999999997E-5</c:v>
                </c:pt>
                <c:pt idx="1825">
                  <c:v>9.0699999999999996E-5</c:v>
                </c:pt>
                <c:pt idx="1826">
                  <c:v>9.31E-5</c:v>
                </c:pt>
                <c:pt idx="1827">
                  <c:v>7.6699999999999994E-5</c:v>
                </c:pt>
                <c:pt idx="1828">
                  <c:v>3.5599999999999998E-5</c:v>
                </c:pt>
                <c:pt idx="1829">
                  <c:v>-3.3000000000000003E-5</c:v>
                </c:pt>
                <c:pt idx="1830">
                  <c:v>-1.26E-4</c:v>
                </c:pt>
                <c:pt idx="1831">
                  <c:v>-2.3599999999999999E-4</c:v>
                </c:pt>
                <c:pt idx="1832">
                  <c:v>-3.5100000000000002E-4</c:v>
                </c:pt>
                <c:pt idx="1833">
                  <c:v>-4.5399999999999998E-4</c:v>
                </c:pt>
                <c:pt idx="1834">
                  <c:v>-5.3300000000000005E-4</c:v>
                </c:pt>
                <c:pt idx="1835">
                  <c:v>-5.7799999999999995E-4</c:v>
                </c:pt>
                <c:pt idx="1836">
                  <c:v>-5.8500000000000002E-4</c:v>
                </c:pt>
                <c:pt idx="1837">
                  <c:v>-5.6099999999999998E-4</c:v>
                </c:pt>
                <c:pt idx="1838">
                  <c:v>-5.13E-4</c:v>
                </c:pt>
                <c:pt idx="1839">
                  <c:v>-4.5399999999999998E-4</c:v>
                </c:pt>
                <c:pt idx="1840">
                  <c:v>-3.9399999999999998E-4</c:v>
                </c:pt>
                <c:pt idx="1841">
                  <c:v>-3.39E-4</c:v>
                </c:pt>
                <c:pt idx="1842">
                  <c:v>-2.9100000000000003E-4</c:v>
                </c:pt>
                <c:pt idx="1843">
                  <c:v>-2.4399999999999999E-4</c:v>
                </c:pt>
                <c:pt idx="1844">
                  <c:v>-1.93E-4</c:v>
                </c:pt>
                <c:pt idx="1845">
                  <c:v>-1.34E-4</c:v>
                </c:pt>
                <c:pt idx="1846">
                  <c:v>-7.0099999999999996E-5</c:v>
                </c:pt>
                <c:pt idx="1847">
                  <c:v>-1.0699999999999999E-5</c:v>
                </c:pt>
                <c:pt idx="1848">
                  <c:v>2.83E-5</c:v>
                </c:pt>
                <c:pt idx="1849">
                  <c:v>2.8500000000000002E-5</c:v>
                </c:pt>
                <c:pt idx="1850">
                  <c:v>-2.6699999999999998E-5</c:v>
                </c:pt>
                <c:pt idx="1851">
                  <c:v>-1.44E-4</c:v>
                </c:pt>
                <c:pt idx="1852">
                  <c:v>-3.19E-4</c:v>
                </c:pt>
                <c:pt idx="1853">
                  <c:v>-5.2999999999999998E-4</c:v>
                </c:pt>
                <c:pt idx="1854">
                  <c:v>-7.4600000000000003E-4</c:v>
                </c:pt>
                <c:pt idx="1855">
                  <c:v>-9.3000000000000005E-4</c:v>
                </c:pt>
                <c:pt idx="1856">
                  <c:v>-1.0399999999999999E-3</c:v>
                </c:pt>
                <c:pt idx="1857">
                  <c:v>-1.06E-3</c:v>
                </c:pt>
                <c:pt idx="1858">
                  <c:v>-9.7000000000000005E-4</c:v>
                </c:pt>
                <c:pt idx="1859">
                  <c:v>-7.8200000000000003E-4</c:v>
                </c:pt>
                <c:pt idx="1860">
                  <c:v>-5.31E-4</c:v>
                </c:pt>
                <c:pt idx="1861">
                  <c:v>-2.6200000000000003E-4</c:v>
                </c:pt>
                <c:pt idx="1862">
                  <c:v>-1.95E-5</c:v>
                </c:pt>
                <c:pt idx="1863">
                  <c:v>1.7000000000000001E-4</c:v>
                </c:pt>
                <c:pt idx="1864">
                  <c:v>3.0299999999999999E-4</c:v>
                </c:pt>
                <c:pt idx="1865">
                  <c:v>3.9300000000000001E-4</c:v>
                </c:pt>
                <c:pt idx="1866">
                  <c:v>4.6299999999999998E-4</c:v>
                </c:pt>
                <c:pt idx="1867">
                  <c:v>5.2599999999999999E-4</c:v>
                </c:pt>
                <c:pt idx="1868">
                  <c:v>5.8699999999999996E-4</c:v>
                </c:pt>
                <c:pt idx="1869">
                  <c:v>6.3599999999999996E-4</c:v>
                </c:pt>
                <c:pt idx="1870">
                  <c:v>6.5200000000000002E-4</c:v>
                </c:pt>
                <c:pt idx="1871">
                  <c:v>6.1499999999999999E-4</c:v>
                </c:pt>
                <c:pt idx="1872">
                  <c:v>5.1400000000000003E-4</c:v>
                </c:pt>
                <c:pt idx="1873">
                  <c:v>3.57E-4</c:v>
                </c:pt>
                <c:pt idx="1874">
                  <c:v>1.7000000000000001E-4</c:v>
                </c:pt>
                <c:pt idx="1875">
                  <c:v>-7.3599999999999998E-6</c:v>
                </c:pt>
                <c:pt idx="1876">
                  <c:v>-1.3300000000000001E-4</c:v>
                </c:pt>
                <c:pt idx="1877">
                  <c:v>-1.76E-4</c:v>
                </c:pt>
                <c:pt idx="1878">
                  <c:v>-1.2300000000000001E-4</c:v>
                </c:pt>
                <c:pt idx="1879">
                  <c:v>1.84E-5</c:v>
                </c:pt>
                <c:pt idx="1880">
                  <c:v>2.2599999999999999E-4</c:v>
                </c:pt>
                <c:pt idx="1881">
                  <c:v>4.7199999999999998E-4</c:v>
                </c:pt>
                <c:pt idx="1882">
                  <c:v>7.2400000000000003E-4</c:v>
                </c:pt>
                <c:pt idx="1883">
                  <c:v>9.5600000000000004E-4</c:v>
                </c:pt>
                <c:pt idx="1884">
                  <c:v>1.15E-3</c:v>
                </c:pt>
                <c:pt idx="1885">
                  <c:v>1.2800000000000001E-3</c:v>
                </c:pt>
                <c:pt idx="1886">
                  <c:v>1.3600000000000001E-3</c:v>
                </c:pt>
                <c:pt idx="1887">
                  <c:v>1.39E-3</c:v>
                </c:pt>
                <c:pt idx="1888">
                  <c:v>1.3799999999999999E-3</c:v>
                </c:pt>
                <c:pt idx="1889">
                  <c:v>1.32E-3</c:v>
                </c:pt>
                <c:pt idx="1890">
                  <c:v>1.25E-3</c:v>
                </c:pt>
                <c:pt idx="1891">
                  <c:v>1.15E-3</c:v>
                </c:pt>
                <c:pt idx="1892">
                  <c:v>1.0300000000000001E-3</c:v>
                </c:pt>
                <c:pt idx="1893">
                  <c:v>8.7399999999999999E-4</c:v>
                </c:pt>
                <c:pt idx="1894">
                  <c:v>6.8999999999999997E-4</c:v>
                </c:pt>
                <c:pt idx="1895">
                  <c:v>4.75E-4</c:v>
                </c:pt>
                <c:pt idx="1896">
                  <c:v>2.4600000000000002E-4</c:v>
                </c:pt>
                <c:pt idx="1897">
                  <c:v>2.76E-5</c:v>
                </c:pt>
                <c:pt idx="1898">
                  <c:v>-1.45E-4</c:v>
                </c:pt>
                <c:pt idx="1899">
                  <c:v>-2.3800000000000001E-4</c:v>
                </c:pt>
                <c:pt idx="1900">
                  <c:v>-2.33E-4</c:v>
                </c:pt>
                <c:pt idx="1901">
                  <c:v>-1.3899999999999999E-4</c:v>
                </c:pt>
                <c:pt idx="1902">
                  <c:v>7.1600000000000001E-6</c:v>
                </c:pt>
                <c:pt idx="1903">
                  <c:v>1.5100000000000001E-4</c:v>
                </c:pt>
                <c:pt idx="1904">
                  <c:v>2.41E-4</c:v>
                </c:pt>
                <c:pt idx="1905">
                  <c:v>2.3599999999999999E-4</c:v>
                </c:pt>
                <c:pt idx="1906">
                  <c:v>1.2E-4</c:v>
                </c:pt>
                <c:pt idx="1907">
                  <c:v>-1.02E-4</c:v>
                </c:pt>
                <c:pt idx="1908">
                  <c:v>-4.0499999999999998E-4</c:v>
                </c:pt>
                <c:pt idx="1909">
                  <c:v>-7.5299999999999998E-4</c:v>
                </c:pt>
                <c:pt idx="1910">
                  <c:v>-1.1100000000000001E-3</c:v>
                </c:pt>
                <c:pt idx="1911">
                  <c:v>-1.4400000000000001E-3</c:v>
                </c:pt>
                <c:pt idx="1912">
                  <c:v>-1.72E-3</c:v>
                </c:pt>
                <c:pt idx="1913">
                  <c:v>-1.9599999999999999E-3</c:v>
                </c:pt>
                <c:pt idx="1914">
                  <c:v>-2.15E-3</c:v>
                </c:pt>
                <c:pt idx="1915">
                  <c:v>-2.2699999999999999E-3</c:v>
                </c:pt>
                <c:pt idx="1916">
                  <c:v>-2.31E-3</c:v>
                </c:pt>
                <c:pt idx="1917">
                  <c:v>-2.2399999999999998E-3</c:v>
                </c:pt>
                <c:pt idx="1918">
                  <c:v>-2.0500000000000002E-3</c:v>
                </c:pt>
                <c:pt idx="1919">
                  <c:v>-1.73E-3</c:v>
                </c:pt>
                <c:pt idx="1920">
                  <c:v>-1.31E-3</c:v>
                </c:pt>
                <c:pt idx="1921">
                  <c:v>-8.4500000000000005E-4</c:v>
                </c:pt>
                <c:pt idx="1922">
                  <c:v>-4.0900000000000002E-4</c:v>
                </c:pt>
                <c:pt idx="1923">
                  <c:v>-7.0199999999999999E-5</c:v>
                </c:pt>
                <c:pt idx="1924">
                  <c:v>1.26E-4</c:v>
                </c:pt>
                <c:pt idx="1925">
                  <c:v>1.6899999999999999E-4</c:v>
                </c:pt>
                <c:pt idx="1926">
                  <c:v>8.5000000000000006E-5</c:v>
                </c:pt>
                <c:pt idx="1927">
                  <c:v>-7.9300000000000003E-5</c:v>
                </c:pt>
                <c:pt idx="1928">
                  <c:v>-2.7300000000000002E-4</c:v>
                </c:pt>
                <c:pt idx="1929">
                  <c:v>-4.57E-4</c:v>
                </c:pt>
                <c:pt idx="1930">
                  <c:v>-6.0899999999999995E-4</c:v>
                </c:pt>
                <c:pt idx="1931">
                  <c:v>-7.2400000000000003E-4</c:v>
                </c:pt>
                <c:pt idx="1932">
                  <c:v>-8.0400000000000003E-4</c:v>
                </c:pt>
                <c:pt idx="1933">
                  <c:v>-8.5499999999999997E-4</c:v>
                </c:pt>
                <c:pt idx="1934">
                  <c:v>-8.7699999999999996E-4</c:v>
                </c:pt>
                <c:pt idx="1935">
                  <c:v>-8.6200000000000003E-4</c:v>
                </c:pt>
                <c:pt idx="1936">
                  <c:v>-8.0000000000000004E-4</c:v>
                </c:pt>
                <c:pt idx="1937">
                  <c:v>-6.8999999999999997E-4</c:v>
                </c:pt>
                <c:pt idx="1938">
                  <c:v>-5.4299999999999997E-4</c:v>
                </c:pt>
                <c:pt idx="1939">
                  <c:v>-3.8499999999999998E-4</c:v>
                </c:pt>
                <c:pt idx="1940">
                  <c:v>-2.4399999999999999E-4</c:v>
                </c:pt>
                <c:pt idx="1941">
                  <c:v>-1.4799999999999999E-4</c:v>
                </c:pt>
                <c:pt idx="1942">
                  <c:v>-1.13E-4</c:v>
                </c:pt>
                <c:pt idx="1943">
                  <c:v>-1.44E-4</c:v>
                </c:pt>
                <c:pt idx="1944">
                  <c:v>-2.3000000000000001E-4</c:v>
                </c:pt>
                <c:pt idx="1945">
                  <c:v>-3.5199999999999999E-4</c:v>
                </c:pt>
                <c:pt idx="1946">
                  <c:v>-4.86E-4</c:v>
                </c:pt>
                <c:pt idx="1947">
                  <c:v>-6.1300000000000005E-4</c:v>
                </c:pt>
                <c:pt idx="1948">
                  <c:v>-7.1900000000000002E-4</c:v>
                </c:pt>
                <c:pt idx="1949">
                  <c:v>-7.9900000000000001E-4</c:v>
                </c:pt>
                <c:pt idx="1950">
                  <c:v>-8.5300000000000003E-4</c:v>
                </c:pt>
                <c:pt idx="1951">
                  <c:v>-8.83E-4</c:v>
                </c:pt>
                <c:pt idx="1952">
                  <c:v>-8.8199999999999997E-4</c:v>
                </c:pt>
                <c:pt idx="1953">
                  <c:v>-8.4400000000000002E-4</c:v>
                </c:pt>
                <c:pt idx="1954">
                  <c:v>-7.5799999999999999E-4</c:v>
                </c:pt>
                <c:pt idx="1955">
                  <c:v>-6.2100000000000002E-4</c:v>
                </c:pt>
                <c:pt idx="1956">
                  <c:v>-4.4099999999999999E-4</c:v>
                </c:pt>
                <c:pt idx="1957">
                  <c:v>-2.41E-4</c:v>
                </c:pt>
                <c:pt idx="1958">
                  <c:v>-5.3000000000000001E-5</c:v>
                </c:pt>
                <c:pt idx="1959">
                  <c:v>8.7700000000000004E-5</c:v>
                </c:pt>
                <c:pt idx="1960">
                  <c:v>1.5799999999999999E-4</c:v>
                </c:pt>
                <c:pt idx="1961">
                  <c:v>1.4999999999999999E-4</c:v>
                </c:pt>
                <c:pt idx="1962">
                  <c:v>7.25E-5</c:v>
                </c:pt>
                <c:pt idx="1963">
                  <c:v>-4.9799999999999998E-5</c:v>
                </c:pt>
                <c:pt idx="1964">
                  <c:v>-1.85E-4</c:v>
                </c:pt>
                <c:pt idx="1965">
                  <c:v>-3.0299999999999999E-4</c:v>
                </c:pt>
                <c:pt idx="1966">
                  <c:v>-3.8200000000000002E-4</c:v>
                </c:pt>
                <c:pt idx="1967">
                  <c:v>-4.1100000000000002E-4</c:v>
                </c:pt>
                <c:pt idx="1968">
                  <c:v>-3.97E-4</c:v>
                </c:pt>
                <c:pt idx="1969">
                  <c:v>-3.59E-4</c:v>
                </c:pt>
                <c:pt idx="1970">
                  <c:v>-3.1799999999999998E-4</c:v>
                </c:pt>
                <c:pt idx="1971">
                  <c:v>-2.9100000000000003E-4</c:v>
                </c:pt>
                <c:pt idx="1972">
                  <c:v>-2.8699999999999998E-4</c:v>
                </c:pt>
                <c:pt idx="1973">
                  <c:v>-3.01E-4</c:v>
                </c:pt>
                <c:pt idx="1974">
                  <c:v>-3.21E-4</c:v>
                </c:pt>
                <c:pt idx="1975">
                  <c:v>-3.3199999999999999E-4</c:v>
                </c:pt>
                <c:pt idx="1976">
                  <c:v>-3.2400000000000001E-4</c:v>
                </c:pt>
                <c:pt idx="1977">
                  <c:v>-2.92E-4</c:v>
                </c:pt>
                <c:pt idx="1978">
                  <c:v>-2.3800000000000001E-4</c:v>
                </c:pt>
                <c:pt idx="1979">
                  <c:v>-1.73E-4</c:v>
                </c:pt>
                <c:pt idx="1980">
                  <c:v>-1.11E-4</c:v>
                </c:pt>
                <c:pt idx="1981">
                  <c:v>-6.6799999999999997E-5</c:v>
                </c:pt>
                <c:pt idx="1982">
                  <c:v>-4.8900000000000003E-5</c:v>
                </c:pt>
                <c:pt idx="1983">
                  <c:v>-5.9500000000000003E-5</c:v>
                </c:pt>
                <c:pt idx="1984">
                  <c:v>-9.1100000000000005E-5</c:v>
                </c:pt>
                <c:pt idx="1985">
                  <c:v>-1.3300000000000001E-4</c:v>
                </c:pt>
                <c:pt idx="1986">
                  <c:v>-1.7200000000000001E-4</c:v>
                </c:pt>
                <c:pt idx="1987">
                  <c:v>-2.0100000000000001E-4</c:v>
                </c:pt>
                <c:pt idx="1988">
                  <c:v>-2.1699999999999999E-4</c:v>
                </c:pt>
                <c:pt idx="1989">
                  <c:v>-2.2100000000000001E-4</c:v>
                </c:pt>
                <c:pt idx="1990">
                  <c:v>-2.2000000000000001E-4</c:v>
                </c:pt>
                <c:pt idx="1991">
                  <c:v>-2.2000000000000001E-4</c:v>
                </c:pt>
                <c:pt idx="1992">
                  <c:v>-2.3000000000000001E-4</c:v>
                </c:pt>
                <c:pt idx="1993">
                  <c:v>-2.4899999999999998E-4</c:v>
                </c:pt>
                <c:pt idx="1994">
                  <c:v>-2.7900000000000001E-4</c:v>
                </c:pt>
                <c:pt idx="1995">
                  <c:v>-3.1199999999999999E-4</c:v>
                </c:pt>
                <c:pt idx="1996">
                  <c:v>-3.4200000000000002E-4</c:v>
                </c:pt>
                <c:pt idx="1997">
                  <c:v>-3.6299999999999999E-4</c:v>
                </c:pt>
                <c:pt idx="1998">
                  <c:v>-3.68E-4</c:v>
                </c:pt>
                <c:pt idx="1999">
                  <c:v>-3.59E-4</c:v>
                </c:pt>
                <c:pt idx="2000">
                  <c:v>-3.3700000000000001E-4</c:v>
                </c:pt>
                <c:pt idx="2001">
                  <c:v>-3.0899999999999998E-4</c:v>
                </c:pt>
                <c:pt idx="2002">
                  <c:v>-2.81E-4</c:v>
                </c:pt>
                <c:pt idx="2003">
                  <c:v>-2.5799999999999998E-4</c:v>
                </c:pt>
                <c:pt idx="2004">
                  <c:v>-2.42E-4</c:v>
                </c:pt>
                <c:pt idx="2005">
                  <c:v>-2.31E-4</c:v>
                </c:pt>
                <c:pt idx="2006">
                  <c:v>-2.22E-4</c:v>
                </c:pt>
                <c:pt idx="2007">
                  <c:v>-2.1499999999999999E-4</c:v>
                </c:pt>
                <c:pt idx="2008">
                  <c:v>-2.0699999999999999E-4</c:v>
                </c:pt>
                <c:pt idx="2009">
                  <c:v>-1.9699999999999999E-4</c:v>
                </c:pt>
                <c:pt idx="2010">
                  <c:v>-1.85E-4</c:v>
                </c:pt>
                <c:pt idx="2011">
                  <c:v>-1.7000000000000001E-4</c:v>
                </c:pt>
                <c:pt idx="2012">
                  <c:v>-1.4999999999999999E-4</c:v>
                </c:pt>
                <c:pt idx="2013">
                  <c:v>-1.25E-4</c:v>
                </c:pt>
                <c:pt idx="2014">
                  <c:v>-9.7200000000000004E-5</c:v>
                </c:pt>
                <c:pt idx="2015">
                  <c:v>-6.8200000000000004E-5</c:v>
                </c:pt>
                <c:pt idx="2016">
                  <c:v>-4.2500000000000003E-5</c:v>
                </c:pt>
                <c:pt idx="2017">
                  <c:v>-2.5199999999999999E-5</c:v>
                </c:pt>
                <c:pt idx="2018">
                  <c:v>-2.0800000000000001E-5</c:v>
                </c:pt>
                <c:pt idx="2019">
                  <c:v>-3.1600000000000002E-5</c:v>
                </c:pt>
                <c:pt idx="2020">
                  <c:v>-5.6700000000000003E-5</c:v>
                </c:pt>
                <c:pt idx="2021">
                  <c:v>-9.2200000000000005E-5</c:v>
                </c:pt>
                <c:pt idx="2022">
                  <c:v>-1.3100000000000001E-4</c:v>
                </c:pt>
                <c:pt idx="2023">
                  <c:v>-1.65E-4</c:v>
                </c:pt>
                <c:pt idx="2024">
                  <c:v>-1.8799999999999999E-4</c:v>
                </c:pt>
                <c:pt idx="2025">
                  <c:v>-1.9699999999999999E-4</c:v>
                </c:pt>
                <c:pt idx="2026">
                  <c:v>-1.9699999999999999E-4</c:v>
                </c:pt>
                <c:pt idx="2027">
                  <c:v>-1.92E-4</c:v>
                </c:pt>
                <c:pt idx="2028">
                  <c:v>-1.9000000000000001E-4</c:v>
                </c:pt>
                <c:pt idx="2029">
                  <c:v>-1.9599999999999999E-4</c:v>
                </c:pt>
                <c:pt idx="2030">
                  <c:v>-2.12E-4</c:v>
                </c:pt>
                <c:pt idx="2031">
                  <c:v>-2.3599999999999999E-4</c:v>
                </c:pt>
                <c:pt idx="2032">
                  <c:v>-2.6200000000000003E-4</c:v>
                </c:pt>
                <c:pt idx="2033">
                  <c:v>-2.8299999999999999E-4</c:v>
                </c:pt>
                <c:pt idx="2034">
                  <c:v>-2.9300000000000002E-4</c:v>
                </c:pt>
                <c:pt idx="2035">
                  <c:v>-2.8899999999999998E-4</c:v>
                </c:pt>
                <c:pt idx="2036">
                  <c:v>-2.7E-4</c:v>
                </c:pt>
                <c:pt idx="2037">
                  <c:v>-2.42E-4</c:v>
                </c:pt>
                <c:pt idx="2038">
                  <c:v>-2.1000000000000001E-4</c:v>
                </c:pt>
                <c:pt idx="2039">
                  <c:v>-1.7699999999999999E-4</c:v>
                </c:pt>
                <c:pt idx="2040">
                  <c:v>-1.4899999999999999E-4</c:v>
                </c:pt>
                <c:pt idx="2041">
                  <c:v>-1.27E-4</c:v>
                </c:pt>
                <c:pt idx="2042">
                  <c:v>-1.13E-4</c:v>
                </c:pt>
                <c:pt idx="2043">
                  <c:v>-1.06E-4</c:v>
                </c:pt>
                <c:pt idx="2044">
                  <c:v>-1.05E-4</c:v>
                </c:pt>
                <c:pt idx="2045">
                  <c:v>-1.08E-4</c:v>
                </c:pt>
                <c:pt idx="2046">
                  <c:v>-1.11E-4</c:v>
                </c:pt>
                <c:pt idx="2047">
                  <c:v>-1.11E-4</c:v>
                </c:pt>
                <c:pt idx="2048">
                  <c:v>-1.06E-4</c:v>
                </c:pt>
                <c:pt idx="2049">
                  <c:v>-9.4599999999999996E-5</c:v>
                </c:pt>
                <c:pt idx="2050">
                  <c:v>-7.7700000000000005E-5</c:v>
                </c:pt>
                <c:pt idx="2051">
                  <c:v>-5.8400000000000003E-5</c:v>
                </c:pt>
                <c:pt idx="2052">
                  <c:v>-4.0299999999999997E-5</c:v>
                </c:pt>
                <c:pt idx="2053">
                  <c:v>-2.8200000000000001E-5</c:v>
                </c:pt>
                <c:pt idx="2054">
                  <c:v>-2.5700000000000001E-5</c:v>
                </c:pt>
                <c:pt idx="2055">
                  <c:v>-3.54E-5</c:v>
                </c:pt>
                <c:pt idx="2056">
                  <c:v>-5.77E-5</c:v>
                </c:pt>
                <c:pt idx="2057">
                  <c:v>-9.1000000000000003E-5</c:v>
                </c:pt>
                <c:pt idx="2058">
                  <c:v>-1.3200000000000001E-4</c:v>
                </c:pt>
                <c:pt idx="2059">
                  <c:v>-1.7699999999999999E-4</c:v>
                </c:pt>
                <c:pt idx="2060">
                  <c:v>-2.2100000000000001E-4</c:v>
                </c:pt>
                <c:pt idx="2061">
                  <c:v>-2.5900000000000001E-4</c:v>
                </c:pt>
                <c:pt idx="2062">
                  <c:v>-2.8899999999999998E-4</c:v>
                </c:pt>
                <c:pt idx="2063">
                  <c:v>-3.0899999999999998E-4</c:v>
                </c:pt>
                <c:pt idx="2064">
                  <c:v>-3.2000000000000003E-4</c:v>
                </c:pt>
                <c:pt idx="2065">
                  <c:v>-3.2299999999999999E-4</c:v>
                </c:pt>
                <c:pt idx="2066">
                  <c:v>-3.2000000000000003E-4</c:v>
                </c:pt>
                <c:pt idx="2067">
                  <c:v>-3.1500000000000001E-4</c:v>
                </c:pt>
                <c:pt idx="2068">
                  <c:v>-3.0699999999999998E-4</c:v>
                </c:pt>
                <c:pt idx="2069">
                  <c:v>-2.9799999999999998E-4</c:v>
                </c:pt>
                <c:pt idx="2070">
                  <c:v>-2.8499999999999999E-4</c:v>
                </c:pt>
                <c:pt idx="2071">
                  <c:v>-2.6699999999999998E-4</c:v>
                </c:pt>
                <c:pt idx="2072">
                  <c:v>-2.43E-4</c:v>
                </c:pt>
                <c:pt idx="2073">
                  <c:v>-2.14E-4</c:v>
                </c:pt>
                <c:pt idx="2074">
                  <c:v>-1.8200000000000001E-4</c:v>
                </c:pt>
                <c:pt idx="2075">
                  <c:v>-1.5100000000000001E-4</c:v>
                </c:pt>
                <c:pt idx="2076">
                  <c:v>-1.2300000000000001E-4</c:v>
                </c:pt>
                <c:pt idx="2077">
                  <c:v>-1.03E-4</c:v>
                </c:pt>
                <c:pt idx="2078">
                  <c:v>-9.0400000000000002E-5</c:v>
                </c:pt>
                <c:pt idx="2079">
                  <c:v>-8.7200000000000005E-5</c:v>
                </c:pt>
                <c:pt idx="2080">
                  <c:v>-9.1799999999999995E-5</c:v>
                </c:pt>
                <c:pt idx="2081">
                  <c:v>-1.02E-4</c:v>
                </c:pt>
                <c:pt idx="2082">
                  <c:v>-1.16E-4</c:v>
                </c:pt>
                <c:pt idx="2083">
                  <c:v>-1.2999999999999999E-4</c:v>
                </c:pt>
                <c:pt idx="2084">
                  <c:v>-1.4300000000000001E-4</c:v>
                </c:pt>
                <c:pt idx="2085">
                  <c:v>-1.5100000000000001E-4</c:v>
                </c:pt>
                <c:pt idx="2086">
                  <c:v>-1.55E-4</c:v>
                </c:pt>
                <c:pt idx="2087">
                  <c:v>-1.54E-4</c:v>
                </c:pt>
                <c:pt idx="2088">
                  <c:v>-1.47E-4</c:v>
                </c:pt>
                <c:pt idx="2089">
                  <c:v>-1.37E-4</c:v>
                </c:pt>
                <c:pt idx="2090">
                  <c:v>-1.26E-4</c:v>
                </c:pt>
                <c:pt idx="2091">
                  <c:v>-1.1900000000000001E-4</c:v>
                </c:pt>
                <c:pt idx="2092">
                  <c:v>-1.1900000000000001E-4</c:v>
                </c:pt>
                <c:pt idx="2093">
                  <c:v>-1.2799999999999999E-4</c:v>
                </c:pt>
                <c:pt idx="2094">
                  <c:v>-1.4799999999999999E-4</c:v>
                </c:pt>
                <c:pt idx="2095">
                  <c:v>-1.74E-4</c:v>
                </c:pt>
                <c:pt idx="2096">
                  <c:v>-2.04E-4</c:v>
                </c:pt>
                <c:pt idx="2097">
                  <c:v>-2.31E-4</c:v>
                </c:pt>
                <c:pt idx="2098">
                  <c:v>-2.5099999999999998E-4</c:v>
                </c:pt>
                <c:pt idx="2099">
                  <c:v>-2.61E-4</c:v>
                </c:pt>
                <c:pt idx="2100">
                  <c:v>-2.5999999999999998E-4</c:v>
                </c:pt>
                <c:pt idx="2101">
                  <c:v>-2.5000000000000001E-4</c:v>
                </c:pt>
                <c:pt idx="2102">
                  <c:v>-2.34E-4</c:v>
                </c:pt>
                <c:pt idx="2103">
                  <c:v>-2.1599999999999999E-4</c:v>
                </c:pt>
                <c:pt idx="2104">
                  <c:v>-1.9799999999999999E-4</c:v>
                </c:pt>
                <c:pt idx="2105">
                  <c:v>-1.8200000000000001E-4</c:v>
                </c:pt>
                <c:pt idx="2106">
                  <c:v>-1.6899999999999999E-4</c:v>
                </c:pt>
                <c:pt idx="2107">
                  <c:v>-1.5799999999999999E-4</c:v>
                </c:pt>
                <c:pt idx="2108">
                  <c:v>-1.4799999999999999E-4</c:v>
                </c:pt>
                <c:pt idx="2109">
                  <c:v>-1.3999999999999999E-4</c:v>
                </c:pt>
                <c:pt idx="2110">
                  <c:v>-1.3200000000000001E-4</c:v>
                </c:pt>
                <c:pt idx="2111">
                  <c:v>-1.27E-4</c:v>
                </c:pt>
                <c:pt idx="2112">
                  <c:v>-1.2300000000000001E-4</c:v>
                </c:pt>
                <c:pt idx="2113">
                  <c:v>-1.21E-4</c:v>
                </c:pt>
                <c:pt idx="2114">
                  <c:v>-1.21E-4</c:v>
                </c:pt>
                <c:pt idx="2115">
                  <c:v>-1.21E-4</c:v>
                </c:pt>
                <c:pt idx="2116">
                  <c:v>-1.22E-4</c:v>
                </c:pt>
                <c:pt idx="2117">
                  <c:v>-1.2400000000000001E-4</c:v>
                </c:pt>
                <c:pt idx="2118">
                  <c:v>-1.26E-4</c:v>
                </c:pt>
                <c:pt idx="2119">
                  <c:v>-1.2999999999999999E-4</c:v>
                </c:pt>
                <c:pt idx="2120">
                  <c:v>-1.3300000000000001E-4</c:v>
                </c:pt>
                <c:pt idx="2121">
                  <c:v>-1.36E-4</c:v>
                </c:pt>
                <c:pt idx="2122">
                  <c:v>-1.37E-4</c:v>
                </c:pt>
                <c:pt idx="2123">
                  <c:v>-1.37E-4</c:v>
                </c:pt>
                <c:pt idx="2124">
                  <c:v>-1.34E-4</c:v>
                </c:pt>
                <c:pt idx="2125">
                  <c:v>-1.3200000000000001E-4</c:v>
                </c:pt>
                <c:pt idx="2126">
                  <c:v>-1.2999999999999999E-4</c:v>
                </c:pt>
                <c:pt idx="2127">
                  <c:v>-1.2999999999999999E-4</c:v>
                </c:pt>
                <c:pt idx="2128">
                  <c:v>-1.3300000000000001E-4</c:v>
                </c:pt>
                <c:pt idx="2129">
                  <c:v>-1.3799999999999999E-4</c:v>
                </c:pt>
                <c:pt idx="2130">
                  <c:v>-1.45E-4</c:v>
                </c:pt>
                <c:pt idx="2131">
                  <c:v>-1.5200000000000001E-4</c:v>
                </c:pt>
                <c:pt idx="2132">
                  <c:v>-1.5699999999999999E-4</c:v>
                </c:pt>
                <c:pt idx="2133">
                  <c:v>-1.6200000000000001E-4</c:v>
                </c:pt>
                <c:pt idx="2134">
                  <c:v>-1.65E-4</c:v>
                </c:pt>
                <c:pt idx="2135">
                  <c:v>-1.6799999999999999E-4</c:v>
                </c:pt>
                <c:pt idx="2136">
                  <c:v>-1.7100000000000001E-4</c:v>
                </c:pt>
                <c:pt idx="2137">
                  <c:v>-1.7200000000000001E-4</c:v>
                </c:pt>
                <c:pt idx="2138">
                  <c:v>-1.7100000000000001E-4</c:v>
                </c:pt>
                <c:pt idx="2139">
                  <c:v>-1.66E-4</c:v>
                </c:pt>
                <c:pt idx="2140">
                  <c:v>-1.54E-4</c:v>
                </c:pt>
                <c:pt idx="2141">
                  <c:v>-1.36E-4</c:v>
                </c:pt>
                <c:pt idx="2142">
                  <c:v>-1.11E-4</c:v>
                </c:pt>
                <c:pt idx="2143">
                  <c:v>-8.3399999999999994E-5</c:v>
                </c:pt>
                <c:pt idx="2144">
                  <c:v>-5.63E-5</c:v>
                </c:pt>
                <c:pt idx="2145">
                  <c:v>-3.3800000000000002E-5</c:v>
                </c:pt>
                <c:pt idx="2146">
                  <c:v>-1.88E-5</c:v>
                </c:pt>
                <c:pt idx="2147">
                  <c:v>-1.27E-5</c:v>
                </c:pt>
                <c:pt idx="2148">
                  <c:v>-1.5099999999999999E-5</c:v>
                </c:pt>
                <c:pt idx="2149">
                  <c:v>-2.37E-5</c:v>
                </c:pt>
                <c:pt idx="2150">
                  <c:v>-3.4900000000000001E-5</c:v>
                </c:pt>
                <c:pt idx="2151">
                  <c:v>-4.4700000000000002E-5</c:v>
                </c:pt>
                <c:pt idx="2152">
                  <c:v>-5.0500000000000001E-5</c:v>
                </c:pt>
                <c:pt idx="2153">
                  <c:v>-5.0699999999999999E-5</c:v>
                </c:pt>
                <c:pt idx="2154">
                  <c:v>-4.6300000000000001E-5</c:v>
                </c:pt>
                <c:pt idx="2155">
                  <c:v>-3.96E-5</c:v>
                </c:pt>
                <c:pt idx="2156">
                  <c:v>-3.3899999999999997E-5</c:v>
                </c:pt>
                <c:pt idx="2157">
                  <c:v>-3.18E-5</c:v>
                </c:pt>
                <c:pt idx="2158">
                  <c:v>-3.5200000000000002E-5</c:v>
                </c:pt>
                <c:pt idx="2159">
                  <c:v>-4.3399999999999998E-5</c:v>
                </c:pt>
                <c:pt idx="2160">
                  <c:v>-5.4500000000000003E-5</c:v>
                </c:pt>
                <c:pt idx="2161">
                  <c:v>-6.4800000000000003E-5</c:v>
                </c:pt>
                <c:pt idx="2162">
                  <c:v>-7.0900000000000002E-5</c:v>
                </c:pt>
                <c:pt idx="2163">
                  <c:v>-7.1000000000000005E-5</c:v>
                </c:pt>
                <c:pt idx="2164">
                  <c:v>-6.5300000000000002E-5</c:v>
                </c:pt>
                <c:pt idx="2165">
                  <c:v>-5.6199999999999997E-5</c:v>
                </c:pt>
                <c:pt idx="2166">
                  <c:v>-4.74E-5</c:v>
                </c:pt>
                <c:pt idx="2167">
                  <c:v>-4.2500000000000003E-5</c:v>
                </c:pt>
                <c:pt idx="2168">
                  <c:v>-4.3999999999999999E-5</c:v>
                </c:pt>
                <c:pt idx="2169">
                  <c:v>-5.1700000000000003E-5</c:v>
                </c:pt>
                <c:pt idx="2170">
                  <c:v>-6.3600000000000001E-5</c:v>
                </c:pt>
                <c:pt idx="2171">
                  <c:v>-7.6100000000000007E-5</c:v>
                </c:pt>
                <c:pt idx="2172">
                  <c:v>-8.5500000000000005E-5</c:v>
                </c:pt>
                <c:pt idx="2173">
                  <c:v>-8.9300000000000002E-5</c:v>
                </c:pt>
                <c:pt idx="2174">
                  <c:v>-8.7000000000000001E-5</c:v>
                </c:pt>
                <c:pt idx="2175">
                  <c:v>-8.1100000000000006E-5</c:v>
                </c:pt>
                <c:pt idx="2176">
                  <c:v>-7.5099999999999996E-5</c:v>
                </c:pt>
                <c:pt idx="2177">
                  <c:v>-7.3100000000000001E-5</c:v>
                </c:pt>
                <c:pt idx="2178">
                  <c:v>-7.75E-5</c:v>
                </c:pt>
                <c:pt idx="2179">
                  <c:v>-8.8499999999999996E-5</c:v>
                </c:pt>
                <c:pt idx="2180">
                  <c:v>-1.0399999999999999E-4</c:v>
                </c:pt>
                <c:pt idx="2181">
                  <c:v>-1.21E-4</c:v>
                </c:pt>
                <c:pt idx="2182">
                  <c:v>-1.35E-4</c:v>
                </c:pt>
                <c:pt idx="2183">
                  <c:v>-1.4200000000000001E-4</c:v>
                </c:pt>
                <c:pt idx="2184">
                  <c:v>-1.4300000000000001E-4</c:v>
                </c:pt>
                <c:pt idx="2185">
                  <c:v>-1.3799999999999999E-4</c:v>
                </c:pt>
                <c:pt idx="2186">
                  <c:v>-1.2899999999999999E-4</c:v>
                </c:pt>
                <c:pt idx="2187">
                  <c:v>-1.1900000000000001E-4</c:v>
                </c:pt>
                <c:pt idx="2188">
                  <c:v>-1.0900000000000001E-4</c:v>
                </c:pt>
                <c:pt idx="2189">
                  <c:v>-1E-4</c:v>
                </c:pt>
                <c:pt idx="2190">
                  <c:v>-9.1299999999999997E-5</c:v>
                </c:pt>
                <c:pt idx="2191">
                  <c:v>-8.2200000000000006E-5</c:v>
                </c:pt>
                <c:pt idx="2192">
                  <c:v>-7.25E-5</c:v>
                </c:pt>
                <c:pt idx="2193">
                  <c:v>-6.3200000000000005E-5</c:v>
                </c:pt>
                <c:pt idx="2194">
                  <c:v>-5.5699999999999999E-5</c:v>
                </c:pt>
                <c:pt idx="2195">
                  <c:v>-5.13E-5</c:v>
                </c:pt>
                <c:pt idx="2196">
                  <c:v>-5.0699999999999999E-5</c:v>
                </c:pt>
                <c:pt idx="2197">
                  <c:v>-5.3300000000000001E-5</c:v>
                </c:pt>
                <c:pt idx="2198">
                  <c:v>-5.7899999999999998E-5</c:v>
                </c:pt>
                <c:pt idx="2199">
                  <c:v>-6.19E-5</c:v>
                </c:pt>
                <c:pt idx="2200">
                  <c:v>-6.3499999999999999E-5</c:v>
                </c:pt>
                <c:pt idx="2201">
                  <c:v>-6.19E-5</c:v>
                </c:pt>
                <c:pt idx="2202">
                  <c:v>-5.7399999999999999E-5</c:v>
                </c:pt>
                <c:pt idx="2203">
                  <c:v>-5.1499999999999998E-5</c:v>
                </c:pt>
                <c:pt idx="2204">
                  <c:v>-4.6199999999999998E-5</c:v>
                </c:pt>
                <c:pt idx="2205">
                  <c:v>-4.2599999999999999E-5</c:v>
                </c:pt>
                <c:pt idx="2206">
                  <c:v>-4.1399999999999997E-5</c:v>
                </c:pt>
                <c:pt idx="2207">
                  <c:v>-4.1699999999999997E-5</c:v>
                </c:pt>
                <c:pt idx="2208">
                  <c:v>-4.1900000000000002E-5</c:v>
                </c:pt>
                <c:pt idx="2209">
                  <c:v>-4.0800000000000002E-5</c:v>
                </c:pt>
                <c:pt idx="2210">
                  <c:v>-3.6999999999999998E-5</c:v>
                </c:pt>
                <c:pt idx="2211">
                  <c:v>-3.0700000000000001E-5</c:v>
                </c:pt>
                <c:pt idx="2212">
                  <c:v>-2.2799999999999999E-5</c:v>
                </c:pt>
                <c:pt idx="2213">
                  <c:v>-1.4800000000000001E-5</c:v>
                </c:pt>
                <c:pt idx="2214">
                  <c:v>-7.9200000000000004E-6</c:v>
                </c:pt>
                <c:pt idx="2215">
                  <c:v>-3.05E-6</c:v>
                </c:pt>
                <c:pt idx="2216">
                  <c:v>-1.66E-7</c:v>
                </c:pt>
                <c:pt idx="2217">
                  <c:v>7.6199999999999997E-7</c:v>
                </c:pt>
                <c:pt idx="2218">
                  <c:v>-9.9400000000000003E-8</c:v>
                </c:pt>
                <c:pt idx="2219">
                  <c:v>-2.4200000000000001E-6</c:v>
                </c:pt>
                <c:pt idx="2220">
                  <c:v>-6.1E-6</c:v>
                </c:pt>
                <c:pt idx="2221">
                  <c:v>-1.13E-5</c:v>
                </c:pt>
                <c:pt idx="2222">
                  <c:v>-1.73E-5</c:v>
                </c:pt>
                <c:pt idx="2223">
                  <c:v>-2.3300000000000001E-5</c:v>
                </c:pt>
                <c:pt idx="2224">
                  <c:v>-2.8E-5</c:v>
                </c:pt>
                <c:pt idx="2225">
                  <c:v>-3.01E-5</c:v>
                </c:pt>
                <c:pt idx="2226">
                  <c:v>-2.9300000000000001E-5</c:v>
                </c:pt>
                <c:pt idx="2227">
                  <c:v>-2.6100000000000001E-5</c:v>
                </c:pt>
                <c:pt idx="2228">
                  <c:v>-2.19E-5</c:v>
                </c:pt>
                <c:pt idx="2229">
                  <c:v>-1.8499999999999999E-5</c:v>
                </c:pt>
                <c:pt idx="2230">
                  <c:v>-1.7499999999999998E-5</c:v>
                </c:pt>
                <c:pt idx="2231">
                  <c:v>-1.9599999999999999E-5</c:v>
                </c:pt>
                <c:pt idx="2232">
                  <c:v>-2.4600000000000002E-5</c:v>
                </c:pt>
                <c:pt idx="2233">
                  <c:v>-3.0599999999999998E-5</c:v>
                </c:pt>
                <c:pt idx="2234">
                  <c:v>-3.6000000000000001E-5</c:v>
                </c:pt>
                <c:pt idx="2235">
                  <c:v>-3.8500000000000001E-5</c:v>
                </c:pt>
                <c:pt idx="2236">
                  <c:v>-3.6699999999999998E-5</c:v>
                </c:pt>
                <c:pt idx="2237">
                  <c:v>-2.97E-5</c:v>
                </c:pt>
                <c:pt idx="2238">
                  <c:v>-1.8300000000000001E-5</c:v>
                </c:pt>
                <c:pt idx="2239">
                  <c:v>-3.7799999999999998E-6</c:v>
                </c:pt>
                <c:pt idx="2240">
                  <c:v>1.2099999999999999E-5</c:v>
                </c:pt>
                <c:pt idx="2241">
                  <c:v>2.73E-5</c:v>
                </c:pt>
                <c:pt idx="2242">
                  <c:v>4.0000000000000003E-5</c:v>
                </c:pt>
                <c:pt idx="2243">
                  <c:v>4.85E-5</c:v>
                </c:pt>
                <c:pt idx="2244">
                  <c:v>5.2099999999999999E-5</c:v>
                </c:pt>
                <c:pt idx="2245">
                  <c:v>5.0800000000000002E-5</c:v>
                </c:pt>
                <c:pt idx="2246">
                  <c:v>4.4799999999999998E-5</c:v>
                </c:pt>
                <c:pt idx="2247">
                  <c:v>3.57E-5</c:v>
                </c:pt>
                <c:pt idx="2248">
                  <c:v>2.48E-5</c:v>
                </c:pt>
                <c:pt idx="2249">
                  <c:v>1.3900000000000001E-5</c:v>
                </c:pt>
                <c:pt idx="2250">
                  <c:v>4.1699999999999999E-6</c:v>
                </c:pt>
                <c:pt idx="2251">
                  <c:v>-3.6100000000000002E-6</c:v>
                </c:pt>
                <c:pt idx="2252">
                  <c:v>-9.7699999999999996E-6</c:v>
                </c:pt>
                <c:pt idx="2253">
                  <c:v>-1.42E-5</c:v>
                </c:pt>
                <c:pt idx="2254">
                  <c:v>-1.73E-5</c:v>
                </c:pt>
                <c:pt idx="2255">
                  <c:v>-1.9199999999999999E-5</c:v>
                </c:pt>
                <c:pt idx="2256">
                  <c:v>-1.8499999999999999E-5</c:v>
                </c:pt>
                <c:pt idx="2257">
                  <c:v>-1.4800000000000001E-5</c:v>
                </c:pt>
                <c:pt idx="2258">
                  <c:v>-7.52E-6</c:v>
                </c:pt>
                <c:pt idx="2259">
                  <c:v>3.45E-6</c:v>
                </c:pt>
                <c:pt idx="2260">
                  <c:v>1.6200000000000001E-5</c:v>
                </c:pt>
                <c:pt idx="2261">
                  <c:v>2.8600000000000001E-5</c:v>
                </c:pt>
                <c:pt idx="2262">
                  <c:v>3.7299999999999999E-5</c:v>
                </c:pt>
                <c:pt idx="2263">
                  <c:v>4.0599999999999998E-5</c:v>
                </c:pt>
                <c:pt idx="2264">
                  <c:v>3.7200000000000003E-5</c:v>
                </c:pt>
                <c:pt idx="2265">
                  <c:v>2.8099999999999999E-5</c:v>
                </c:pt>
                <c:pt idx="2266">
                  <c:v>1.5299999999999999E-5</c:v>
                </c:pt>
                <c:pt idx="2267">
                  <c:v>1.95E-6</c:v>
                </c:pt>
                <c:pt idx="2268">
                  <c:v>-9.4099999999999997E-6</c:v>
                </c:pt>
                <c:pt idx="2269">
                  <c:v>-1.7200000000000001E-5</c:v>
                </c:pt>
                <c:pt idx="2270">
                  <c:v>-2.0800000000000001E-5</c:v>
                </c:pt>
                <c:pt idx="2271">
                  <c:v>-2.1100000000000001E-5</c:v>
                </c:pt>
                <c:pt idx="2272">
                  <c:v>-1.9400000000000001E-5</c:v>
                </c:pt>
                <c:pt idx="2273">
                  <c:v>-1.7099999999999999E-5</c:v>
                </c:pt>
                <c:pt idx="2274">
                  <c:v>-1.5E-5</c:v>
                </c:pt>
                <c:pt idx="2275">
                  <c:v>-1.36E-5</c:v>
                </c:pt>
                <c:pt idx="2276">
                  <c:v>-1.29E-5</c:v>
                </c:pt>
                <c:pt idx="2277">
                  <c:v>-1.2500000000000001E-5</c:v>
                </c:pt>
                <c:pt idx="2278">
                  <c:v>-1.24E-5</c:v>
                </c:pt>
                <c:pt idx="2279">
                  <c:v>-1.29E-5</c:v>
                </c:pt>
                <c:pt idx="2280">
                  <c:v>-1.4E-5</c:v>
                </c:pt>
                <c:pt idx="2281">
                  <c:v>-1.5400000000000002E-5</c:v>
                </c:pt>
                <c:pt idx="2282">
                  <c:v>-1.7200000000000001E-5</c:v>
                </c:pt>
                <c:pt idx="2283">
                  <c:v>-1.8600000000000001E-5</c:v>
                </c:pt>
                <c:pt idx="2284">
                  <c:v>-1.95E-5</c:v>
                </c:pt>
                <c:pt idx="2285">
                  <c:v>-1.98E-5</c:v>
                </c:pt>
                <c:pt idx="2286">
                  <c:v>-2.02E-5</c:v>
                </c:pt>
                <c:pt idx="2287">
                  <c:v>-2.1299999999999999E-5</c:v>
                </c:pt>
                <c:pt idx="2288">
                  <c:v>-2.41E-5</c:v>
                </c:pt>
                <c:pt idx="2289">
                  <c:v>-2.9300000000000001E-5</c:v>
                </c:pt>
                <c:pt idx="2290">
                  <c:v>-3.68E-5</c:v>
                </c:pt>
                <c:pt idx="2291">
                  <c:v>-4.5800000000000002E-5</c:v>
                </c:pt>
                <c:pt idx="2292">
                  <c:v>-5.5300000000000002E-5</c:v>
                </c:pt>
                <c:pt idx="2293">
                  <c:v>-6.3899999999999995E-5</c:v>
                </c:pt>
                <c:pt idx="2294">
                  <c:v>-7.0900000000000002E-5</c:v>
                </c:pt>
                <c:pt idx="2295">
                  <c:v>-7.6199999999999995E-5</c:v>
                </c:pt>
                <c:pt idx="2296">
                  <c:v>-8.0000000000000007E-5</c:v>
                </c:pt>
                <c:pt idx="2297">
                  <c:v>-8.3499999999999997E-5</c:v>
                </c:pt>
                <c:pt idx="2298">
                  <c:v>-8.6799999999999996E-5</c:v>
                </c:pt>
                <c:pt idx="2299">
                  <c:v>-9.0099999999999995E-5</c:v>
                </c:pt>
                <c:pt idx="2300">
                  <c:v>-9.2899999999999995E-5</c:v>
                </c:pt>
                <c:pt idx="2301">
                  <c:v>-9.3700000000000001E-5</c:v>
                </c:pt>
                <c:pt idx="2302">
                  <c:v>-9.1399999999999999E-5</c:v>
                </c:pt>
                <c:pt idx="2303">
                  <c:v>-8.5000000000000006E-5</c:v>
                </c:pt>
                <c:pt idx="2304">
                  <c:v>-7.4599999999999997E-5</c:v>
                </c:pt>
                <c:pt idx="2305">
                  <c:v>-6.1199999999999997E-5</c:v>
                </c:pt>
                <c:pt idx="2306">
                  <c:v>-4.6199999999999998E-5</c:v>
                </c:pt>
                <c:pt idx="2307">
                  <c:v>-3.1900000000000003E-5</c:v>
                </c:pt>
                <c:pt idx="2308">
                  <c:v>-2.0299999999999999E-5</c:v>
                </c:pt>
                <c:pt idx="2309">
                  <c:v>-1.24E-5</c:v>
                </c:pt>
                <c:pt idx="2310">
                  <c:v>-8.8100000000000004E-6</c:v>
                </c:pt>
                <c:pt idx="2311">
                  <c:v>-9.6399999999999992E-6</c:v>
                </c:pt>
                <c:pt idx="2312">
                  <c:v>-1.3699999999999999E-5</c:v>
                </c:pt>
                <c:pt idx="2313">
                  <c:v>-2.0000000000000002E-5</c:v>
                </c:pt>
                <c:pt idx="2314">
                  <c:v>-2.7399999999999999E-5</c:v>
                </c:pt>
                <c:pt idx="2315">
                  <c:v>-3.5200000000000002E-5</c:v>
                </c:pt>
                <c:pt idx="2316">
                  <c:v>-4.2400000000000001E-5</c:v>
                </c:pt>
                <c:pt idx="2317">
                  <c:v>-4.8600000000000002E-5</c:v>
                </c:pt>
                <c:pt idx="2318">
                  <c:v>-5.3399999999999997E-5</c:v>
                </c:pt>
                <c:pt idx="2319">
                  <c:v>-5.63E-5</c:v>
                </c:pt>
                <c:pt idx="2320">
                  <c:v>-5.7000000000000003E-5</c:v>
                </c:pt>
                <c:pt idx="2321">
                  <c:v>-5.52E-5</c:v>
                </c:pt>
                <c:pt idx="2322">
                  <c:v>-5.1100000000000002E-5</c:v>
                </c:pt>
                <c:pt idx="2323">
                  <c:v>-4.5099999999999998E-5</c:v>
                </c:pt>
                <c:pt idx="2324">
                  <c:v>-3.8600000000000003E-5</c:v>
                </c:pt>
                <c:pt idx="2325">
                  <c:v>-3.2700000000000002E-5</c:v>
                </c:pt>
                <c:pt idx="2326">
                  <c:v>-2.8399999999999999E-5</c:v>
                </c:pt>
                <c:pt idx="2327">
                  <c:v>-2.6999999999999999E-5</c:v>
                </c:pt>
                <c:pt idx="2328">
                  <c:v>-2.8600000000000001E-5</c:v>
                </c:pt>
                <c:pt idx="2329">
                  <c:v>-3.3000000000000003E-5</c:v>
                </c:pt>
                <c:pt idx="2330">
                  <c:v>-3.9199999999999997E-5</c:v>
                </c:pt>
                <c:pt idx="2331">
                  <c:v>-4.5800000000000002E-5</c:v>
                </c:pt>
                <c:pt idx="2332">
                  <c:v>-5.1799999999999999E-5</c:v>
                </c:pt>
                <c:pt idx="2333">
                  <c:v>-5.6199999999999997E-5</c:v>
                </c:pt>
                <c:pt idx="2334">
                  <c:v>-5.8699999999999997E-5</c:v>
                </c:pt>
                <c:pt idx="2335">
                  <c:v>-5.9500000000000003E-5</c:v>
                </c:pt>
                <c:pt idx="2336">
                  <c:v>-5.91E-5</c:v>
                </c:pt>
                <c:pt idx="2337">
                  <c:v>-5.77E-5</c:v>
                </c:pt>
                <c:pt idx="2338">
                  <c:v>-5.5600000000000003E-5</c:v>
                </c:pt>
                <c:pt idx="2339">
                  <c:v>-5.2200000000000002E-5</c:v>
                </c:pt>
                <c:pt idx="2340">
                  <c:v>-4.6900000000000002E-5</c:v>
                </c:pt>
                <c:pt idx="2341">
                  <c:v>-3.8899999999999997E-5</c:v>
                </c:pt>
                <c:pt idx="2342">
                  <c:v>-2.73E-5</c:v>
                </c:pt>
                <c:pt idx="2343">
                  <c:v>-1.22E-5</c:v>
                </c:pt>
                <c:pt idx="2344">
                  <c:v>6.0299999999999999E-6</c:v>
                </c:pt>
                <c:pt idx="2345">
                  <c:v>2.58E-5</c:v>
                </c:pt>
                <c:pt idx="2346">
                  <c:v>4.5200000000000001E-5</c:v>
                </c:pt>
                <c:pt idx="2347">
                  <c:v>6.1199999999999997E-5</c:v>
                </c:pt>
                <c:pt idx="2348">
                  <c:v>7.2000000000000002E-5</c:v>
                </c:pt>
                <c:pt idx="2349">
                  <c:v>7.5699999999999997E-5</c:v>
                </c:pt>
                <c:pt idx="2350">
                  <c:v>7.1299999999999998E-5</c:v>
                </c:pt>
                <c:pt idx="2351">
                  <c:v>5.9799999999999997E-5</c:v>
                </c:pt>
                <c:pt idx="2352">
                  <c:v>4.3099999999999997E-5</c:v>
                </c:pt>
                <c:pt idx="2353">
                  <c:v>2.3499999999999999E-5</c:v>
                </c:pt>
                <c:pt idx="2354">
                  <c:v>3.7799999999999998E-6</c:v>
                </c:pt>
                <c:pt idx="2355">
                  <c:v>-1.38E-5</c:v>
                </c:pt>
                <c:pt idx="2356">
                  <c:v>-2.7900000000000001E-5</c:v>
                </c:pt>
                <c:pt idx="2357">
                  <c:v>-3.82E-5</c:v>
                </c:pt>
                <c:pt idx="2358">
                  <c:v>-4.4299999999999999E-5</c:v>
                </c:pt>
                <c:pt idx="2359">
                  <c:v>-4.6600000000000001E-5</c:v>
                </c:pt>
                <c:pt idx="2360">
                  <c:v>-4.57E-5</c:v>
                </c:pt>
                <c:pt idx="2361">
                  <c:v>-4.18E-5</c:v>
                </c:pt>
                <c:pt idx="2362">
                  <c:v>-3.54E-5</c:v>
                </c:pt>
                <c:pt idx="2363">
                  <c:v>-2.72E-5</c:v>
                </c:pt>
                <c:pt idx="2364">
                  <c:v>-1.7900000000000001E-5</c:v>
                </c:pt>
                <c:pt idx="2365">
                  <c:v>-8.8100000000000004E-6</c:v>
                </c:pt>
                <c:pt idx="2366">
                  <c:v>-9.9399999999999993E-7</c:v>
                </c:pt>
                <c:pt idx="2367">
                  <c:v>4.4399999999999998E-6</c:v>
                </c:pt>
                <c:pt idx="2368">
                  <c:v>7.3200000000000002E-6</c:v>
                </c:pt>
                <c:pt idx="2369">
                  <c:v>7.52E-6</c:v>
                </c:pt>
                <c:pt idx="2370">
                  <c:v>6.1E-6</c:v>
                </c:pt>
                <c:pt idx="2371">
                  <c:v>3.2499999999999998E-6</c:v>
                </c:pt>
                <c:pt idx="2372">
                  <c:v>-4.6400000000000003E-7</c:v>
                </c:pt>
                <c:pt idx="2373">
                  <c:v>-5.0699999999999997E-6</c:v>
                </c:pt>
                <c:pt idx="2374">
                  <c:v>-1.0499999999999999E-5</c:v>
                </c:pt>
                <c:pt idx="2375">
                  <c:v>-1.7E-5</c:v>
                </c:pt>
                <c:pt idx="2376">
                  <c:v>-2.4499999999999999E-5</c:v>
                </c:pt>
                <c:pt idx="2377">
                  <c:v>-3.2400000000000001E-5</c:v>
                </c:pt>
                <c:pt idx="2378">
                  <c:v>-3.9900000000000001E-5</c:v>
                </c:pt>
                <c:pt idx="2379">
                  <c:v>-4.6300000000000001E-5</c:v>
                </c:pt>
                <c:pt idx="2380">
                  <c:v>-5.1E-5</c:v>
                </c:pt>
                <c:pt idx="2381">
                  <c:v>-5.3699999999999997E-5</c:v>
                </c:pt>
                <c:pt idx="2382">
                  <c:v>-5.4599999999999999E-5</c:v>
                </c:pt>
                <c:pt idx="2383">
                  <c:v>-5.4400000000000001E-5</c:v>
                </c:pt>
                <c:pt idx="2384">
                  <c:v>-5.2899999999999998E-5</c:v>
                </c:pt>
                <c:pt idx="2385">
                  <c:v>-5.0699999999999999E-5</c:v>
                </c:pt>
                <c:pt idx="2386">
                  <c:v>-4.7299999999999998E-5</c:v>
                </c:pt>
                <c:pt idx="2387">
                  <c:v>-4.2299999999999998E-5</c:v>
                </c:pt>
                <c:pt idx="2388">
                  <c:v>-3.6000000000000001E-5</c:v>
                </c:pt>
                <c:pt idx="2389">
                  <c:v>-2.8600000000000001E-5</c:v>
                </c:pt>
                <c:pt idx="2390">
                  <c:v>-2.1399999999999998E-5</c:v>
                </c:pt>
                <c:pt idx="2391">
                  <c:v>-1.5699999999999999E-5</c:v>
                </c:pt>
                <c:pt idx="2392">
                  <c:v>-1.27E-5</c:v>
                </c:pt>
                <c:pt idx="2393">
                  <c:v>-1.33E-5</c:v>
                </c:pt>
                <c:pt idx="2394">
                  <c:v>-1.7499999999999998E-5</c:v>
                </c:pt>
                <c:pt idx="2395">
                  <c:v>-2.4700000000000001E-5</c:v>
                </c:pt>
                <c:pt idx="2396">
                  <c:v>-3.3500000000000001E-5</c:v>
                </c:pt>
                <c:pt idx="2397">
                  <c:v>-4.32E-5</c:v>
                </c:pt>
                <c:pt idx="2398">
                  <c:v>-5.27E-5</c:v>
                </c:pt>
                <c:pt idx="2399">
                  <c:v>-6.1500000000000004E-5</c:v>
                </c:pt>
                <c:pt idx="2400">
                  <c:v>-6.9200000000000002E-5</c:v>
                </c:pt>
                <c:pt idx="2401">
                  <c:v>-7.5500000000000006E-5</c:v>
                </c:pt>
                <c:pt idx="2402">
                  <c:v>-8.0199999999999998E-5</c:v>
                </c:pt>
                <c:pt idx="2403">
                  <c:v>-8.2299999999999995E-5</c:v>
                </c:pt>
                <c:pt idx="2404">
                  <c:v>-8.0900000000000001E-5</c:v>
                </c:pt>
                <c:pt idx="2405">
                  <c:v>-7.5099999999999996E-5</c:v>
                </c:pt>
                <c:pt idx="2406">
                  <c:v>-6.4300000000000004E-5</c:v>
                </c:pt>
                <c:pt idx="2407">
                  <c:v>-4.85E-5</c:v>
                </c:pt>
                <c:pt idx="2408">
                  <c:v>-2.87E-5</c:v>
                </c:pt>
                <c:pt idx="2409">
                  <c:v>-6.0000000000000002E-6</c:v>
                </c:pt>
                <c:pt idx="2410">
                  <c:v>1.7200000000000001E-5</c:v>
                </c:pt>
                <c:pt idx="2411">
                  <c:v>3.8399999999999998E-5</c:v>
                </c:pt>
                <c:pt idx="2412">
                  <c:v>5.5500000000000001E-5</c:v>
                </c:pt>
                <c:pt idx="2413">
                  <c:v>6.69E-5</c:v>
                </c:pt>
                <c:pt idx="2414">
                  <c:v>7.1699999999999995E-5</c:v>
                </c:pt>
                <c:pt idx="2415">
                  <c:v>7.0199999999999999E-5</c:v>
                </c:pt>
                <c:pt idx="2416">
                  <c:v>6.3700000000000003E-5</c:v>
                </c:pt>
                <c:pt idx="2417">
                  <c:v>5.38E-5</c:v>
                </c:pt>
                <c:pt idx="2418">
                  <c:v>4.21E-5</c:v>
                </c:pt>
                <c:pt idx="2419">
                  <c:v>3.0000000000000001E-5</c:v>
                </c:pt>
                <c:pt idx="2420">
                  <c:v>1.77E-5</c:v>
                </c:pt>
                <c:pt idx="2421">
                  <c:v>4.8400000000000002E-6</c:v>
                </c:pt>
                <c:pt idx="2422">
                  <c:v>-9.0499999999999997E-6</c:v>
                </c:pt>
                <c:pt idx="2423">
                  <c:v>-2.4499999999999999E-5</c:v>
                </c:pt>
                <c:pt idx="2424">
                  <c:v>-4.0500000000000002E-5</c:v>
                </c:pt>
                <c:pt idx="2425">
                  <c:v>-5.5999999999999999E-5</c:v>
                </c:pt>
                <c:pt idx="2426">
                  <c:v>-6.86E-5</c:v>
                </c:pt>
                <c:pt idx="2427">
                  <c:v>-7.6299999999999998E-5</c:v>
                </c:pt>
                <c:pt idx="2428">
                  <c:v>-7.7700000000000005E-5</c:v>
                </c:pt>
                <c:pt idx="2429">
                  <c:v>-7.3399999999999995E-5</c:v>
                </c:pt>
                <c:pt idx="2430">
                  <c:v>-6.5400000000000004E-5</c:v>
                </c:pt>
                <c:pt idx="2431">
                  <c:v>-5.66E-5</c:v>
                </c:pt>
                <c:pt idx="2432">
                  <c:v>-5.02E-5</c:v>
                </c:pt>
                <c:pt idx="2433">
                  <c:v>-4.8000000000000001E-5</c:v>
                </c:pt>
                <c:pt idx="2434">
                  <c:v>-5.0599999999999997E-5</c:v>
                </c:pt>
                <c:pt idx="2435">
                  <c:v>-5.6799999999999998E-5</c:v>
                </c:pt>
                <c:pt idx="2436">
                  <c:v>-6.4499999999999996E-5</c:v>
                </c:pt>
                <c:pt idx="2437">
                  <c:v>-7.1299999999999998E-5</c:v>
                </c:pt>
                <c:pt idx="2438">
                  <c:v>-7.5400000000000003E-5</c:v>
                </c:pt>
                <c:pt idx="2439">
                  <c:v>-7.6500000000000003E-5</c:v>
                </c:pt>
                <c:pt idx="2440">
                  <c:v>-7.4999999999999993E-5</c:v>
                </c:pt>
                <c:pt idx="2441">
                  <c:v>-7.2100000000000004E-5</c:v>
                </c:pt>
                <c:pt idx="2442">
                  <c:v>-6.8899999999999994E-5</c:v>
                </c:pt>
                <c:pt idx="2443">
                  <c:v>-6.6099999999999994E-5</c:v>
                </c:pt>
                <c:pt idx="2444">
                  <c:v>-6.3100000000000002E-5</c:v>
                </c:pt>
                <c:pt idx="2445">
                  <c:v>-5.9500000000000003E-5</c:v>
                </c:pt>
                <c:pt idx="2446">
                  <c:v>-5.4700000000000001E-5</c:v>
                </c:pt>
                <c:pt idx="2447">
                  <c:v>-4.8699999999999998E-5</c:v>
                </c:pt>
                <c:pt idx="2448">
                  <c:v>-4.1699999999999997E-5</c:v>
                </c:pt>
                <c:pt idx="2449">
                  <c:v>-3.4700000000000003E-5</c:v>
                </c:pt>
                <c:pt idx="2450">
                  <c:v>-2.87E-5</c:v>
                </c:pt>
                <c:pt idx="2451">
                  <c:v>-2.4300000000000001E-5</c:v>
                </c:pt>
                <c:pt idx="2452">
                  <c:v>-2.1299999999999999E-5</c:v>
                </c:pt>
                <c:pt idx="2453">
                  <c:v>-1.91E-5</c:v>
                </c:pt>
                <c:pt idx="2454">
                  <c:v>-1.6900000000000001E-5</c:v>
                </c:pt>
                <c:pt idx="2455">
                  <c:v>-1.4399999999999999E-5</c:v>
                </c:pt>
                <c:pt idx="2456">
                  <c:v>-1.1600000000000001E-5</c:v>
                </c:pt>
                <c:pt idx="2457">
                  <c:v>-9.1099999999999992E-6</c:v>
                </c:pt>
                <c:pt idx="2458">
                  <c:v>-8.4500000000000004E-6</c:v>
                </c:pt>
                <c:pt idx="2459">
                  <c:v>-1.0200000000000001E-5</c:v>
                </c:pt>
                <c:pt idx="2460">
                  <c:v>-1.5699999999999999E-5</c:v>
                </c:pt>
                <c:pt idx="2461">
                  <c:v>-2.4700000000000001E-5</c:v>
                </c:pt>
                <c:pt idx="2462">
                  <c:v>-3.6399999999999997E-5</c:v>
                </c:pt>
                <c:pt idx="2463">
                  <c:v>-4.9499999999999997E-5</c:v>
                </c:pt>
                <c:pt idx="2464">
                  <c:v>-6.2100000000000005E-5</c:v>
                </c:pt>
                <c:pt idx="2465">
                  <c:v>-7.2399999999999998E-5</c:v>
                </c:pt>
                <c:pt idx="2466">
                  <c:v>-7.9200000000000001E-5</c:v>
                </c:pt>
                <c:pt idx="2467">
                  <c:v>-8.1600000000000005E-5</c:v>
                </c:pt>
                <c:pt idx="2468">
                  <c:v>-7.9699999999999999E-5</c:v>
                </c:pt>
                <c:pt idx="2469">
                  <c:v>-7.4200000000000001E-5</c:v>
                </c:pt>
                <c:pt idx="2470">
                  <c:v>-6.6500000000000004E-5</c:v>
                </c:pt>
                <c:pt idx="2471">
                  <c:v>-5.7899999999999998E-5</c:v>
                </c:pt>
                <c:pt idx="2472">
                  <c:v>-5.0099999999999998E-5</c:v>
                </c:pt>
                <c:pt idx="2473">
                  <c:v>-4.4100000000000001E-5</c:v>
                </c:pt>
                <c:pt idx="2474">
                  <c:v>-4.0500000000000002E-5</c:v>
                </c:pt>
                <c:pt idx="2475">
                  <c:v>-3.9499999999999998E-5</c:v>
                </c:pt>
                <c:pt idx="2476">
                  <c:v>-4.0200000000000001E-5</c:v>
                </c:pt>
                <c:pt idx="2477">
                  <c:v>-4.21E-5</c:v>
                </c:pt>
                <c:pt idx="2478">
                  <c:v>-4.46E-5</c:v>
                </c:pt>
                <c:pt idx="2479">
                  <c:v>-4.71E-5</c:v>
                </c:pt>
                <c:pt idx="2480">
                  <c:v>-4.9599999999999999E-5</c:v>
                </c:pt>
                <c:pt idx="2481">
                  <c:v>-5.2200000000000002E-5</c:v>
                </c:pt>
                <c:pt idx="2482">
                  <c:v>-5.4700000000000001E-5</c:v>
                </c:pt>
                <c:pt idx="2483">
                  <c:v>-5.6700000000000003E-5</c:v>
                </c:pt>
                <c:pt idx="2484">
                  <c:v>-5.7599999999999997E-5</c:v>
                </c:pt>
                <c:pt idx="2485">
                  <c:v>-5.6199999999999997E-5</c:v>
                </c:pt>
                <c:pt idx="2486">
                  <c:v>-5.24E-5</c:v>
                </c:pt>
                <c:pt idx="2487">
                  <c:v>-4.6100000000000002E-5</c:v>
                </c:pt>
                <c:pt idx="2488">
                  <c:v>-3.8399999999999998E-5</c:v>
                </c:pt>
                <c:pt idx="2489">
                  <c:v>-3.1199999999999999E-5</c:v>
                </c:pt>
                <c:pt idx="2490">
                  <c:v>-2.6299999999999999E-5</c:v>
                </c:pt>
                <c:pt idx="2491">
                  <c:v>-2.5599999999999999E-5</c:v>
                </c:pt>
                <c:pt idx="2492">
                  <c:v>-2.9600000000000001E-5</c:v>
                </c:pt>
                <c:pt idx="2493">
                  <c:v>-3.7599999999999999E-5</c:v>
                </c:pt>
                <c:pt idx="2494">
                  <c:v>-4.7800000000000003E-5</c:v>
                </c:pt>
                <c:pt idx="2495">
                  <c:v>-5.7800000000000002E-5</c:v>
                </c:pt>
                <c:pt idx="2496">
                  <c:v>-6.4999999999999994E-5</c:v>
                </c:pt>
                <c:pt idx="2497">
                  <c:v>-6.8100000000000002E-5</c:v>
                </c:pt>
                <c:pt idx="2498">
                  <c:v>-6.6699999999999995E-5</c:v>
                </c:pt>
                <c:pt idx="2499">
                  <c:v>-6.2199999999999994E-5</c:v>
                </c:pt>
                <c:pt idx="2500">
                  <c:v>-5.6799999999999998E-5</c:v>
                </c:pt>
                <c:pt idx="2501">
                  <c:v>-5.2200000000000002E-5</c:v>
                </c:pt>
                <c:pt idx="2502">
                  <c:v>-5.0300000000000003E-5</c:v>
                </c:pt>
                <c:pt idx="2503">
                  <c:v>-5.1400000000000003E-5</c:v>
                </c:pt>
                <c:pt idx="2504">
                  <c:v>-5.4700000000000001E-5</c:v>
                </c:pt>
                <c:pt idx="2505">
                  <c:v>-5.8999999999999998E-5</c:v>
                </c:pt>
                <c:pt idx="2506">
                  <c:v>-6.2899999999999997E-5</c:v>
                </c:pt>
                <c:pt idx="2507">
                  <c:v>-6.5199999999999999E-5</c:v>
                </c:pt>
                <c:pt idx="2508">
                  <c:v>-6.5699999999999998E-5</c:v>
                </c:pt>
                <c:pt idx="2509">
                  <c:v>-6.5099999999999997E-5</c:v>
                </c:pt>
                <c:pt idx="2510">
                  <c:v>-6.4399999999999993E-5</c:v>
                </c:pt>
                <c:pt idx="2511">
                  <c:v>-6.4300000000000004E-5</c:v>
                </c:pt>
                <c:pt idx="2512">
                  <c:v>-6.5400000000000004E-5</c:v>
                </c:pt>
                <c:pt idx="2513">
                  <c:v>-6.69E-5</c:v>
                </c:pt>
                <c:pt idx="2514">
                  <c:v>-6.8100000000000002E-5</c:v>
                </c:pt>
                <c:pt idx="2515">
                  <c:v>-6.7899999999999997E-5</c:v>
                </c:pt>
                <c:pt idx="2516">
                  <c:v>-6.5900000000000003E-5</c:v>
                </c:pt>
                <c:pt idx="2517">
                  <c:v>-6.19E-5</c:v>
                </c:pt>
                <c:pt idx="2518">
                  <c:v>-5.7200000000000001E-5</c:v>
                </c:pt>
                <c:pt idx="2519">
                  <c:v>-5.3000000000000001E-5</c:v>
                </c:pt>
                <c:pt idx="2520">
                  <c:v>-5.0800000000000002E-5</c:v>
                </c:pt>
                <c:pt idx="2521">
                  <c:v>-5.1499999999999998E-5</c:v>
                </c:pt>
                <c:pt idx="2522">
                  <c:v>-5.5000000000000002E-5</c:v>
                </c:pt>
                <c:pt idx="2523">
                  <c:v>-6.0099999999999997E-5</c:v>
                </c:pt>
                <c:pt idx="2524">
                  <c:v>-6.5699999999999998E-5</c:v>
                </c:pt>
                <c:pt idx="2525">
                  <c:v>-6.9999999999999994E-5</c:v>
                </c:pt>
                <c:pt idx="2526">
                  <c:v>-7.2200000000000007E-5</c:v>
                </c:pt>
                <c:pt idx="2527">
                  <c:v>-7.1299999999999998E-5</c:v>
                </c:pt>
                <c:pt idx="2528">
                  <c:v>-6.7700000000000006E-5</c:v>
                </c:pt>
                <c:pt idx="2529">
                  <c:v>-6.19E-5</c:v>
                </c:pt>
                <c:pt idx="2530">
                  <c:v>-5.41E-5</c:v>
                </c:pt>
                <c:pt idx="2531">
                  <c:v>-4.5000000000000003E-5</c:v>
                </c:pt>
                <c:pt idx="2532">
                  <c:v>-3.4999999999999997E-5</c:v>
                </c:pt>
                <c:pt idx="2533">
                  <c:v>-2.4499999999999999E-5</c:v>
                </c:pt>
                <c:pt idx="2534">
                  <c:v>-1.4600000000000001E-5</c:v>
                </c:pt>
                <c:pt idx="2535">
                  <c:v>-6.5300000000000002E-6</c:v>
                </c:pt>
                <c:pt idx="2536">
                  <c:v>-1.86E-6</c:v>
                </c:pt>
                <c:pt idx="2537">
                  <c:v>-1.86E-6</c:v>
                </c:pt>
                <c:pt idx="2538">
                  <c:v>-7.3599999999999998E-6</c:v>
                </c:pt>
                <c:pt idx="2539">
                  <c:v>-1.8099999999999999E-5</c:v>
                </c:pt>
                <c:pt idx="2540">
                  <c:v>-3.26E-5</c:v>
                </c:pt>
                <c:pt idx="2541">
                  <c:v>-4.8600000000000002E-5</c:v>
                </c:pt>
                <c:pt idx="2542">
                  <c:v>-6.3499999999999999E-5</c:v>
                </c:pt>
                <c:pt idx="2543">
                  <c:v>-7.5099999999999996E-5</c:v>
                </c:pt>
                <c:pt idx="2544">
                  <c:v>-8.1699999999999994E-5</c:v>
                </c:pt>
                <c:pt idx="2545">
                  <c:v>-8.2799999999999993E-5</c:v>
                </c:pt>
                <c:pt idx="2546">
                  <c:v>-7.8899999999999993E-5</c:v>
                </c:pt>
                <c:pt idx="2547">
                  <c:v>-7.1400000000000001E-5</c:v>
                </c:pt>
                <c:pt idx="2548">
                  <c:v>-6.2000000000000003E-5</c:v>
                </c:pt>
                <c:pt idx="2549">
                  <c:v>-5.2599999999999998E-5</c:v>
                </c:pt>
                <c:pt idx="2550">
                  <c:v>-4.46E-5</c:v>
                </c:pt>
                <c:pt idx="2551">
                  <c:v>-3.8800000000000001E-5</c:v>
                </c:pt>
                <c:pt idx="2552">
                  <c:v>-3.5299999999999997E-5</c:v>
                </c:pt>
                <c:pt idx="2553">
                  <c:v>-3.3300000000000003E-5</c:v>
                </c:pt>
                <c:pt idx="2554">
                  <c:v>-3.2499999999999997E-5</c:v>
                </c:pt>
                <c:pt idx="2555">
                  <c:v>-3.1099999999999997E-5</c:v>
                </c:pt>
                <c:pt idx="2556">
                  <c:v>-2.9200000000000002E-5</c:v>
                </c:pt>
                <c:pt idx="2557">
                  <c:v>-2.6299999999999999E-5</c:v>
                </c:pt>
                <c:pt idx="2558">
                  <c:v>-2.27E-5</c:v>
                </c:pt>
                <c:pt idx="2559">
                  <c:v>-1.9300000000000002E-5</c:v>
                </c:pt>
                <c:pt idx="2560">
                  <c:v>-1.7E-5</c:v>
                </c:pt>
                <c:pt idx="2561">
                  <c:v>-1.6699999999999999E-5</c:v>
                </c:pt>
                <c:pt idx="2562">
                  <c:v>-1.8899999999999999E-5</c:v>
                </c:pt>
                <c:pt idx="2563">
                  <c:v>-2.3200000000000001E-5</c:v>
                </c:pt>
                <c:pt idx="2564">
                  <c:v>-2.8399999999999999E-5</c:v>
                </c:pt>
                <c:pt idx="2565">
                  <c:v>-3.3200000000000001E-5</c:v>
                </c:pt>
                <c:pt idx="2566">
                  <c:v>-3.6000000000000001E-5</c:v>
                </c:pt>
                <c:pt idx="2567">
                  <c:v>-3.5599999999999998E-5</c:v>
                </c:pt>
                <c:pt idx="2568">
                  <c:v>-3.1399999999999998E-5</c:v>
                </c:pt>
                <c:pt idx="2569">
                  <c:v>-2.4000000000000001E-5</c:v>
                </c:pt>
                <c:pt idx="2570">
                  <c:v>-1.4800000000000001E-5</c:v>
                </c:pt>
                <c:pt idx="2571">
                  <c:v>-5.7300000000000002E-6</c:v>
                </c:pt>
                <c:pt idx="2572">
                  <c:v>1.6199999999999999E-6</c:v>
                </c:pt>
                <c:pt idx="2573">
                  <c:v>5.9599999999999997E-6</c:v>
                </c:pt>
                <c:pt idx="2574">
                  <c:v>6.63E-6</c:v>
                </c:pt>
                <c:pt idx="2575">
                  <c:v>4.1099999999999996E-6</c:v>
                </c:pt>
                <c:pt idx="2576">
                  <c:v>-3.9799999999999999E-7</c:v>
                </c:pt>
                <c:pt idx="2577">
                  <c:v>-5.4999999999999999E-6</c:v>
                </c:pt>
                <c:pt idx="2578">
                  <c:v>-9.7399999999999999E-6</c:v>
                </c:pt>
                <c:pt idx="2579">
                  <c:v>-1.2E-5</c:v>
                </c:pt>
                <c:pt idx="2580">
                  <c:v>-1.2E-5</c:v>
                </c:pt>
                <c:pt idx="2581">
                  <c:v>-9.9399999999999997E-6</c:v>
                </c:pt>
                <c:pt idx="2582">
                  <c:v>-6.63E-6</c:v>
                </c:pt>
                <c:pt idx="2583">
                  <c:v>-2.7800000000000001E-6</c:v>
                </c:pt>
                <c:pt idx="2584">
                  <c:v>6.3E-7</c:v>
                </c:pt>
                <c:pt idx="2585">
                  <c:v>3.6799999999999999E-6</c:v>
                </c:pt>
                <c:pt idx="2586">
                  <c:v>6.5300000000000002E-6</c:v>
                </c:pt>
                <c:pt idx="2587">
                  <c:v>1.0000000000000001E-5</c:v>
                </c:pt>
                <c:pt idx="2588">
                  <c:v>1.49E-5</c:v>
                </c:pt>
                <c:pt idx="2589">
                  <c:v>2.1299999999999999E-5</c:v>
                </c:pt>
                <c:pt idx="2590">
                  <c:v>2.83E-5</c:v>
                </c:pt>
                <c:pt idx="2591">
                  <c:v>3.4400000000000003E-5</c:v>
                </c:pt>
                <c:pt idx="2592">
                  <c:v>3.7599999999999999E-5</c:v>
                </c:pt>
                <c:pt idx="2593">
                  <c:v>3.5599999999999998E-5</c:v>
                </c:pt>
                <c:pt idx="2594">
                  <c:v>2.72E-5</c:v>
                </c:pt>
                <c:pt idx="2595">
                  <c:v>1.2500000000000001E-5</c:v>
                </c:pt>
                <c:pt idx="2596">
                  <c:v>-6.8900000000000001E-6</c:v>
                </c:pt>
                <c:pt idx="2597">
                  <c:v>-2.8E-5</c:v>
                </c:pt>
                <c:pt idx="2598">
                  <c:v>-4.74E-5</c:v>
                </c:pt>
                <c:pt idx="2599">
                  <c:v>-6.1799999999999998E-5</c:v>
                </c:pt>
                <c:pt idx="2600">
                  <c:v>-6.9499999999999995E-5</c:v>
                </c:pt>
                <c:pt idx="2601">
                  <c:v>-6.9999999999999994E-5</c:v>
                </c:pt>
                <c:pt idx="2602">
                  <c:v>-6.4499999999999996E-5</c:v>
                </c:pt>
                <c:pt idx="2603">
                  <c:v>-5.5300000000000002E-5</c:v>
                </c:pt>
                <c:pt idx="2604">
                  <c:v>-4.4799999999999998E-5</c:v>
                </c:pt>
                <c:pt idx="2605">
                  <c:v>-3.5099999999999999E-5</c:v>
                </c:pt>
                <c:pt idx="2606">
                  <c:v>-2.72E-5</c:v>
                </c:pt>
                <c:pt idx="2607">
                  <c:v>-2.1500000000000001E-5</c:v>
                </c:pt>
                <c:pt idx="2608">
                  <c:v>-1.7600000000000001E-5</c:v>
                </c:pt>
                <c:pt idx="2609">
                  <c:v>-1.47E-5</c:v>
                </c:pt>
                <c:pt idx="2610">
                  <c:v>-1.2500000000000001E-5</c:v>
                </c:pt>
                <c:pt idx="2611">
                  <c:v>-1.06E-5</c:v>
                </c:pt>
                <c:pt idx="2612">
                  <c:v>-9.0499999999999997E-6</c:v>
                </c:pt>
                <c:pt idx="2613">
                  <c:v>-8.2800000000000003E-6</c:v>
                </c:pt>
                <c:pt idx="2614">
                  <c:v>-8.2800000000000003E-6</c:v>
                </c:pt>
                <c:pt idx="2615">
                  <c:v>-8.85E-6</c:v>
                </c:pt>
                <c:pt idx="2616">
                  <c:v>-9.9399999999999997E-6</c:v>
                </c:pt>
                <c:pt idx="2617">
                  <c:v>-1.15E-5</c:v>
                </c:pt>
                <c:pt idx="2618">
                  <c:v>-1.3900000000000001E-5</c:v>
                </c:pt>
                <c:pt idx="2619">
                  <c:v>-1.73E-5</c:v>
                </c:pt>
                <c:pt idx="2620">
                  <c:v>-2.2399999999999999E-5</c:v>
                </c:pt>
                <c:pt idx="2621">
                  <c:v>-2.9499999999999999E-5</c:v>
                </c:pt>
                <c:pt idx="2622">
                  <c:v>-3.8600000000000003E-5</c:v>
                </c:pt>
                <c:pt idx="2623">
                  <c:v>-4.9200000000000003E-5</c:v>
                </c:pt>
                <c:pt idx="2624">
                  <c:v>-6.02E-5</c:v>
                </c:pt>
                <c:pt idx="2625">
                  <c:v>-7.0199999999999999E-5</c:v>
                </c:pt>
                <c:pt idx="2626">
                  <c:v>-7.75E-5</c:v>
                </c:pt>
                <c:pt idx="2627">
                  <c:v>-8.0900000000000001E-5</c:v>
                </c:pt>
                <c:pt idx="2628">
                  <c:v>-7.8999999999999996E-5</c:v>
                </c:pt>
                <c:pt idx="2629">
                  <c:v>-7.2100000000000004E-5</c:v>
                </c:pt>
                <c:pt idx="2630">
                  <c:v>-6.05E-5</c:v>
                </c:pt>
                <c:pt idx="2631">
                  <c:v>-4.5599999999999997E-5</c:v>
                </c:pt>
                <c:pt idx="2632">
                  <c:v>-2.94E-5</c:v>
                </c:pt>
                <c:pt idx="2633">
                  <c:v>-1.4399999999999999E-5</c:v>
                </c:pt>
                <c:pt idx="2634">
                  <c:v>-3.1099999999999999E-6</c:v>
                </c:pt>
                <c:pt idx="2635">
                  <c:v>2.7499999999999999E-6</c:v>
                </c:pt>
                <c:pt idx="2636">
                  <c:v>2.4200000000000001E-6</c:v>
                </c:pt>
                <c:pt idx="2637">
                  <c:v>-3.6100000000000002E-6</c:v>
                </c:pt>
                <c:pt idx="2638">
                  <c:v>-1.3200000000000001E-5</c:v>
                </c:pt>
                <c:pt idx="2639">
                  <c:v>-2.3799999999999999E-5</c:v>
                </c:pt>
                <c:pt idx="2640">
                  <c:v>-3.2400000000000001E-5</c:v>
                </c:pt>
                <c:pt idx="2641">
                  <c:v>-3.7100000000000001E-5</c:v>
                </c:pt>
                <c:pt idx="2642">
                  <c:v>-3.7100000000000001E-5</c:v>
                </c:pt>
                <c:pt idx="2643">
                  <c:v>-3.3599999999999997E-5</c:v>
                </c:pt>
                <c:pt idx="2644">
                  <c:v>-2.87E-5</c:v>
                </c:pt>
                <c:pt idx="2645">
                  <c:v>-2.5199999999999999E-5</c:v>
                </c:pt>
                <c:pt idx="2646">
                  <c:v>-2.4899999999999999E-5</c:v>
                </c:pt>
                <c:pt idx="2647">
                  <c:v>-2.8600000000000001E-5</c:v>
                </c:pt>
                <c:pt idx="2648">
                  <c:v>-3.5500000000000002E-5</c:v>
                </c:pt>
                <c:pt idx="2649">
                  <c:v>-4.32E-5</c:v>
                </c:pt>
                <c:pt idx="2650">
                  <c:v>-4.8900000000000003E-5</c:v>
                </c:pt>
                <c:pt idx="2651">
                  <c:v>-5.0399999999999999E-5</c:v>
                </c:pt>
                <c:pt idx="2652">
                  <c:v>-4.6699999999999997E-5</c:v>
                </c:pt>
                <c:pt idx="2653">
                  <c:v>-3.8000000000000002E-5</c:v>
                </c:pt>
                <c:pt idx="2654">
                  <c:v>-2.6100000000000001E-5</c:v>
                </c:pt>
                <c:pt idx="2655">
                  <c:v>-1.36E-5</c:v>
                </c:pt>
                <c:pt idx="2656">
                  <c:v>-2.7499999999999999E-6</c:v>
                </c:pt>
                <c:pt idx="2657">
                  <c:v>4.9400000000000001E-6</c:v>
                </c:pt>
                <c:pt idx="2658">
                  <c:v>8.8799999999999997E-6</c:v>
                </c:pt>
                <c:pt idx="2659">
                  <c:v>9.4399999999999994E-6</c:v>
                </c:pt>
                <c:pt idx="2660">
                  <c:v>7.8199999999999997E-6</c:v>
                </c:pt>
                <c:pt idx="2661">
                  <c:v>5.3700000000000003E-6</c:v>
                </c:pt>
                <c:pt idx="2662">
                  <c:v>3.2799999999999999E-6</c:v>
                </c:pt>
                <c:pt idx="2663">
                  <c:v>2.39E-6</c:v>
                </c:pt>
                <c:pt idx="2664">
                  <c:v>2.8499999999999998E-6</c:v>
                </c:pt>
                <c:pt idx="2665">
                  <c:v>4.34E-6</c:v>
                </c:pt>
                <c:pt idx="2666">
                  <c:v>6.3899999999999998E-6</c:v>
                </c:pt>
                <c:pt idx="2667">
                  <c:v>8.0199999999999994E-6</c:v>
                </c:pt>
                <c:pt idx="2668">
                  <c:v>8.8799999999999997E-6</c:v>
                </c:pt>
                <c:pt idx="2669">
                  <c:v>8.4800000000000001E-6</c:v>
                </c:pt>
                <c:pt idx="2670">
                  <c:v>6.8600000000000004E-6</c:v>
                </c:pt>
                <c:pt idx="2671">
                  <c:v>4.9400000000000001E-6</c:v>
                </c:pt>
                <c:pt idx="2672">
                  <c:v>3.41E-6</c:v>
                </c:pt>
                <c:pt idx="2673">
                  <c:v>3.2499999999999998E-6</c:v>
                </c:pt>
                <c:pt idx="2674">
                  <c:v>4.8400000000000002E-6</c:v>
                </c:pt>
                <c:pt idx="2675">
                  <c:v>7.7200000000000006E-6</c:v>
                </c:pt>
                <c:pt idx="2676">
                  <c:v>1.0900000000000001E-5</c:v>
                </c:pt>
                <c:pt idx="2677">
                  <c:v>1.26E-5</c:v>
                </c:pt>
                <c:pt idx="2678">
                  <c:v>1.06E-5</c:v>
                </c:pt>
                <c:pt idx="2679">
                  <c:v>4.0799999999999999E-6</c:v>
                </c:pt>
                <c:pt idx="2680">
                  <c:v>-7.3599999999999998E-6</c:v>
                </c:pt>
                <c:pt idx="2681">
                  <c:v>-2.23E-5</c:v>
                </c:pt>
                <c:pt idx="2682">
                  <c:v>-3.8399999999999998E-5</c:v>
                </c:pt>
                <c:pt idx="2683">
                  <c:v>-5.27E-5</c:v>
                </c:pt>
                <c:pt idx="2684">
                  <c:v>-6.2700000000000006E-5</c:v>
                </c:pt>
                <c:pt idx="2685">
                  <c:v>-6.6500000000000004E-5</c:v>
                </c:pt>
                <c:pt idx="2686">
                  <c:v>-6.3700000000000003E-5</c:v>
                </c:pt>
                <c:pt idx="2687">
                  <c:v>-5.49E-5</c:v>
                </c:pt>
                <c:pt idx="2688">
                  <c:v>-4.1900000000000002E-5</c:v>
                </c:pt>
                <c:pt idx="2689">
                  <c:v>-2.6400000000000001E-5</c:v>
                </c:pt>
                <c:pt idx="2690">
                  <c:v>-1.0900000000000001E-5</c:v>
                </c:pt>
                <c:pt idx="2691">
                  <c:v>2.8499999999999998E-6</c:v>
                </c:pt>
                <c:pt idx="2692">
                  <c:v>1.33E-5</c:v>
                </c:pt>
                <c:pt idx="2693">
                  <c:v>1.9199999999999999E-5</c:v>
                </c:pt>
                <c:pt idx="2694">
                  <c:v>2.0000000000000002E-5</c:v>
                </c:pt>
                <c:pt idx="2695">
                  <c:v>1.56E-5</c:v>
                </c:pt>
                <c:pt idx="2696">
                  <c:v>6.6900000000000003E-6</c:v>
                </c:pt>
                <c:pt idx="2697">
                  <c:v>-4.8999999999999997E-6</c:v>
                </c:pt>
                <c:pt idx="2698">
                  <c:v>-1.7E-5</c:v>
                </c:pt>
                <c:pt idx="2699">
                  <c:v>-2.6999999999999999E-5</c:v>
                </c:pt>
                <c:pt idx="2700">
                  <c:v>-3.26E-5</c:v>
                </c:pt>
                <c:pt idx="2701">
                  <c:v>-3.29E-5</c:v>
                </c:pt>
                <c:pt idx="2702">
                  <c:v>-2.83E-5</c:v>
                </c:pt>
                <c:pt idx="2703">
                  <c:v>-2.0800000000000001E-5</c:v>
                </c:pt>
                <c:pt idx="2704">
                  <c:v>-1.31E-5</c:v>
                </c:pt>
                <c:pt idx="2705">
                  <c:v>-8.5499999999999995E-6</c:v>
                </c:pt>
                <c:pt idx="2706">
                  <c:v>-9.5799999999999998E-6</c:v>
                </c:pt>
                <c:pt idx="2707">
                  <c:v>-1.6900000000000001E-5</c:v>
                </c:pt>
                <c:pt idx="2708">
                  <c:v>-2.97E-5</c:v>
                </c:pt>
                <c:pt idx="2709">
                  <c:v>-4.5300000000000003E-5</c:v>
                </c:pt>
                <c:pt idx="2710">
                  <c:v>-6.05E-5</c:v>
                </c:pt>
                <c:pt idx="2711">
                  <c:v>-7.1799999999999997E-5</c:v>
                </c:pt>
                <c:pt idx="2712">
                  <c:v>-7.7000000000000001E-5</c:v>
                </c:pt>
                <c:pt idx="2713">
                  <c:v>-7.5300000000000001E-5</c:v>
                </c:pt>
                <c:pt idx="2714">
                  <c:v>-6.7600000000000003E-5</c:v>
                </c:pt>
                <c:pt idx="2715">
                  <c:v>-5.6400000000000002E-5</c:v>
                </c:pt>
                <c:pt idx="2716">
                  <c:v>-4.4400000000000002E-5</c:v>
                </c:pt>
                <c:pt idx="2717">
                  <c:v>-3.4E-5</c:v>
                </c:pt>
                <c:pt idx="2718">
                  <c:v>-2.69E-5</c:v>
                </c:pt>
                <c:pt idx="2719">
                  <c:v>-2.3099999999999999E-5</c:v>
                </c:pt>
                <c:pt idx="2720">
                  <c:v>-2.12E-5</c:v>
                </c:pt>
                <c:pt idx="2721">
                  <c:v>-1.91E-5</c:v>
                </c:pt>
                <c:pt idx="2722">
                  <c:v>-1.4800000000000001E-5</c:v>
                </c:pt>
                <c:pt idx="2723">
                  <c:v>-6.99E-6</c:v>
                </c:pt>
                <c:pt idx="2724">
                  <c:v>4.3100000000000002E-6</c:v>
                </c:pt>
                <c:pt idx="2725">
                  <c:v>1.7600000000000001E-5</c:v>
                </c:pt>
                <c:pt idx="2726">
                  <c:v>3.0800000000000003E-5</c:v>
                </c:pt>
                <c:pt idx="2727">
                  <c:v>4.1300000000000001E-5</c:v>
                </c:pt>
                <c:pt idx="2728">
                  <c:v>4.6999999999999997E-5</c:v>
                </c:pt>
                <c:pt idx="2729">
                  <c:v>4.7200000000000002E-5</c:v>
                </c:pt>
                <c:pt idx="2730">
                  <c:v>4.2299999999999998E-5</c:v>
                </c:pt>
                <c:pt idx="2731">
                  <c:v>3.3899999999999997E-5</c:v>
                </c:pt>
                <c:pt idx="2732">
                  <c:v>2.4199999999999999E-5</c:v>
                </c:pt>
                <c:pt idx="2733">
                  <c:v>1.5400000000000002E-5</c:v>
                </c:pt>
                <c:pt idx="2734">
                  <c:v>9.1500000000000005E-6</c:v>
                </c:pt>
                <c:pt idx="2735">
                  <c:v>6.3300000000000004E-6</c:v>
                </c:pt>
                <c:pt idx="2736">
                  <c:v>6.8600000000000004E-6</c:v>
                </c:pt>
                <c:pt idx="2737">
                  <c:v>9.91E-6</c:v>
                </c:pt>
                <c:pt idx="2738">
                  <c:v>1.4100000000000001E-5</c:v>
                </c:pt>
                <c:pt idx="2739">
                  <c:v>1.8099999999999999E-5</c:v>
                </c:pt>
                <c:pt idx="2740">
                  <c:v>2.0299999999999999E-5</c:v>
                </c:pt>
                <c:pt idx="2741">
                  <c:v>1.9700000000000001E-5</c:v>
                </c:pt>
                <c:pt idx="2742">
                  <c:v>1.5800000000000001E-5</c:v>
                </c:pt>
                <c:pt idx="2743">
                  <c:v>8.7800000000000006E-6</c:v>
                </c:pt>
                <c:pt idx="2744">
                  <c:v>-3.9799999999999999E-7</c:v>
                </c:pt>
                <c:pt idx="2745">
                  <c:v>-9.8400000000000007E-6</c:v>
                </c:pt>
                <c:pt idx="2746">
                  <c:v>-1.77E-5</c:v>
                </c:pt>
                <c:pt idx="2747">
                  <c:v>-2.1999999999999999E-5</c:v>
                </c:pt>
                <c:pt idx="2748">
                  <c:v>-2.19E-5</c:v>
                </c:pt>
                <c:pt idx="2749">
                  <c:v>-1.7600000000000001E-5</c:v>
                </c:pt>
                <c:pt idx="2750">
                  <c:v>-1.0499999999999999E-5</c:v>
                </c:pt>
                <c:pt idx="2751">
                  <c:v>-3.1099999999999999E-6</c:v>
                </c:pt>
                <c:pt idx="2752">
                  <c:v>1.8199999999999999E-6</c:v>
                </c:pt>
                <c:pt idx="2753">
                  <c:v>2.6800000000000002E-6</c:v>
                </c:pt>
                <c:pt idx="2754">
                  <c:v>-1.19E-6</c:v>
                </c:pt>
                <c:pt idx="2755">
                  <c:v>-8.9099999999999994E-6</c:v>
                </c:pt>
                <c:pt idx="2756">
                  <c:v>-1.8199999999999999E-5</c:v>
                </c:pt>
                <c:pt idx="2757">
                  <c:v>-2.65E-5</c:v>
                </c:pt>
                <c:pt idx="2758">
                  <c:v>-3.15E-5</c:v>
                </c:pt>
                <c:pt idx="2759">
                  <c:v>-3.18E-5</c:v>
                </c:pt>
                <c:pt idx="2760">
                  <c:v>-2.7800000000000001E-5</c:v>
                </c:pt>
                <c:pt idx="2761">
                  <c:v>-2.0599999999999999E-5</c:v>
                </c:pt>
                <c:pt idx="2762">
                  <c:v>-1.2500000000000001E-5</c:v>
                </c:pt>
                <c:pt idx="2763">
                  <c:v>-5.1699999999999996E-6</c:v>
                </c:pt>
                <c:pt idx="2764">
                  <c:v>-5.6300000000000005E-7</c:v>
                </c:pt>
                <c:pt idx="2765">
                  <c:v>8.2799999999999995E-7</c:v>
                </c:pt>
                <c:pt idx="2766">
                  <c:v>-1.39E-6</c:v>
                </c:pt>
                <c:pt idx="2767">
                  <c:v>-6.5300000000000002E-6</c:v>
                </c:pt>
                <c:pt idx="2768">
                  <c:v>-1.3699999999999999E-5</c:v>
                </c:pt>
                <c:pt idx="2769">
                  <c:v>-2.19E-5</c:v>
                </c:pt>
                <c:pt idx="2770">
                  <c:v>-3.0000000000000001E-5</c:v>
                </c:pt>
                <c:pt idx="2771">
                  <c:v>-3.6900000000000002E-5</c:v>
                </c:pt>
                <c:pt idx="2772">
                  <c:v>-4.1499999999999999E-5</c:v>
                </c:pt>
                <c:pt idx="2773">
                  <c:v>-4.2700000000000001E-5</c:v>
                </c:pt>
                <c:pt idx="2774">
                  <c:v>-4.0500000000000002E-5</c:v>
                </c:pt>
                <c:pt idx="2775">
                  <c:v>-3.5200000000000002E-5</c:v>
                </c:pt>
                <c:pt idx="2776">
                  <c:v>-2.8200000000000001E-5</c:v>
                </c:pt>
                <c:pt idx="2777">
                  <c:v>-2.1299999999999999E-5</c:v>
                </c:pt>
                <c:pt idx="2778">
                  <c:v>-1.66E-5</c:v>
                </c:pt>
                <c:pt idx="2779">
                  <c:v>-1.56E-5</c:v>
                </c:pt>
                <c:pt idx="2780">
                  <c:v>-1.8899999999999999E-5</c:v>
                </c:pt>
                <c:pt idx="2781">
                  <c:v>-2.58E-5</c:v>
                </c:pt>
                <c:pt idx="2782">
                  <c:v>-3.43E-5</c:v>
                </c:pt>
                <c:pt idx="2783">
                  <c:v>-4.21E-5</c:v>
                </c:pt>
                <c:pt idx="2784">
                  <c:v>-4.6900000000000002E-5</c:v>
                </c:pt>
                <c:pt idx="2785">
                  <c:v>-4.7500000000000003E-5</c:v>
                </c:pt>
                <c:pt idx="2786">
                  <c:v>-4.3800000000000001E-5</c:v>
                </c:pt>
                <c:pt idx="2787">
                  <c:v>-3.7299999999999999E-5</c:v>
                </c:pt>
                <c:pt idx="2788">
                  <c:v>-3.0300000000000001E-5</c:v>
                </c:pt>
                <c:pt idx="2789">
                  <c:v>-2.5400000000000001E-5</c:v>
                </c:pt>
                <c:pt idx="2790">
                  <c:v>-2.4499999999999999E-5</c:v>
                </c:pt>
                <c:pt idx="2791">
                  <c:v>-2.8500000000000002E-5</c:v>
                </c:pt>
                <c:pt idx="2792">
                  <c:v>-3.7200000000000003E-5</c:v>
                </c:pt>
                <c:pt idx="2793">
                  <c:v>-4.88E-5</c:v>
                </c:pt>
                <c:pt idx="2794">
                  <c:v>-6.1199999999999997E-5</c:v>
                </c:pt>
                <c:pt idx="2795">
                  <c:v>-7.2200000000000007E-5</c:v>
                </c:pt>
                <c:pt idx="2796">
                  <c:v>-8.0000000000000007E-5</c:v>
                </c:pt>
                <c:pt idx="2797">
                  <c:v>-8.3700000000000002E-5</c:v>
                </c:pt>
                <c:pt idx="2798">
                  <c:v>-8.2899999999999996E-5</c:v>
                </c:pt>
                <c:pt idx="2799">
                  <c:v>-7.8499999999999997E-5</c:v>
                </c:pt>
                <c:pt idx="2800">
                  <c:v>-7.1199999999999996E-5</c:v>
                </c:pt>
                <c:pt idx="2801">
                  <c:v>-6.1799999999999998E-5</c:v>
                </c:pt>
                <c:pt idx="2802">
                  <c:v>-5.1600000000000001E-5</c:v>
                </c:pt>
                <c:pt idx="2803">
                  <c:v>-4.1399999999999997E-5</c:v>
                </c:pt>
                <c:pt idx="2804">
                  <c:v>-3.1999999999999999E-5</c:v>
                </c:pt>
                <c:pt idx="2805">
                  <c:v>-2.4300000000000001E-5</c:v>
                </c:pt>
                <c:pt idx="2806">
                  <c:v>-1.9000000000000001E-5</c:v>
                </c:pt>
                <c:pt idx="2807">
                  <c:v>-1.6699999999999999E-5</c:v>
                </c:pt>
                <c:pt idx="2808">
                  <c:v>-1.8099999999999999E-5</c:v>
                </c:pt>
                <c:pt idx="2809">
                  <c:v>-2.3E-5</c:v>
                </c:pt>
                <c:pt idx="2810">
                  <c:v>-3.1300000000000002E-5</c:v>
                </c:pt>
                <c:pt idx="2811">
                  <c:v>-4.21E-5</c:v>
                </c:pt>
                <c:pt idx="2812">
                  <c:v>-5.4299999999999998E-5</c:v>
                </c:pt>
                <c:pt idx="2813">
                  <c:v>-6.6299999999999999E-5</c:v>
                </c:pt>
                <c:pt idx="2814">
                  <c:v>-7.6600000000000005E-5</c:v>
                </c:pt>
                <c:pt idx="2815">
                  <c:v>-8.3900000000000006E-5</c:v>
                </c:pt>
                <c:pt idx="2816">
                  <c:v>-8.7000000000000001E-5</c:v>
                </c:pt>
                <c:pt idx="2817">
                  <c:v>-8.5699999999999996E-5</c:v>
                </c:pt>
                <c:pt idx="2818">
                  <c:v>-8.0599999999999994E-5</c:v>
                </c:pt>
                <c:pt idx="2819">
                  <c:v>-7.2799999999999994E-5</c:v>
                </c:pt>
                <c:pt idx="2820">
                  <c:v>-6.41E-5</c:v>
                </c:pt>
                <c:pt idx="2821">
                  <c:v>-5.6199999999999997E-5</c:v>
                </c:pt>
                <c:pt idx="2822">
                  <c:v>-5.0599999999999997E-5</c:v>
                </c:pt>
                <c:pt idx="2823">
                  <c:v>-4.7899999999999999E-5</c:v>
                </c:pt>
                <c:pt idx="2824">
                  <c:v>-4.8000000000000001E-5</c:v>
                </c:pt>
                <c:pt idx="2825">
                  <c:v>-4.9700000000000002E-5</c:v>
                </c:pt>
                <c:pt idx="2826">
                  <c:v>-5.1499999999999998E-5</c:v>
                </c:pt>
                <c:pt idx="2827">
                  <c:v>-5.1799999999999999E-5</c:v>
                </c:pt>
                <c:pt idx="2828">
                  <c:v>-5.0300000000000003E-5</c:v>
                </c:pt>
                <c:pt idx="2829">
                  <c:v>-4.6699999999999997E-5</c:v>
                </c:pt>
                <c:pt idx="2830">
                  <c:v>-4.2799999999999997E-5</c:v>
                </c:pt>
                <c:pt idx="2831">
                  <c:v>-3.9900000000000001E-5</c:v>
                </c:pt>
                <c:pt idx="2832">
                  <c:v>-3.9700000000000003E-5</c:v>
                </c:pt>
                <c:pt idx="2833">
                  <c:v>-4.32E-5</c:v>
                </c:pt>
                <c:pt idx="2834">
                  <c:v>-5.0000000000000002E-5</c:v>
                </c:pt>
                <c:pt idx="2835">
                  <c:v>-5.8699999999999997E-5</c:v>
                </c:pt>
                <c:pt idx="2836">
                  <c:v>-6.7600000000000003E-5</c:v>
                </c:pt>
                <c:pt idx="2837">
                  <c:v>-7.4400000000000006E-5</c:v>
                </c:pt>
                <c:pt idx="2838">
                  <c:v>-7.8300000000000006E-5</c:v>
                </c:pt>
                <c:pt idx="2839">
                  <c:v>-7.8700000000000002E-5</c:v>
                </c:pt>
                <c:pt idx="2840">
                  <c:v>-7.64E-5</c:v>
                </c:pt>
                <c:pt idx="2841">
                  <c:v>-7.2600000000000003E-5</c:v>
                </c:pt>
                <c:pt idx="2842">
                  <c:v>-6.8999999999999997E-5</c:v>
                </c:pt>
                <c:pt idx="2843">
                  <c:v>-6.6400000000000001E-5</c:v>
                </c:pt>
                <c:pt idx="2844">
                  <c:v>-6.5099999999999997E-5</c:v>
                </c:pt>
                <c:pt idx="2845">
                  <c:v>-6.4700000000000001E-5</c:v>
                </c:pt>
                <c:pt idx="2846">
                  <c:v>-6.4800000000000003E-5</c:v>
                </c:pt>
                <c:pt idx="2847">
                  <c:v>-6.4900000000000005E-5</c:v>
                </c:pt>
                <c:pt idx="2848">
                  <c:v>-6.4900000000000005E-5</c:v>
                </c:pt>
                <c:pt idx="2849">
                  <c:v>-6.5099999999999997E-5</c:v>
                </c:pt>
                <c:pt idx="2850">
                  <c:v>-6.6400000000000001E-5</c:v>
                </c:pt>
                <c:pt idx="2851">
                  <c:v>-6.8899999999999994E-5</c:v>
                </c:pt>
                <c:pt idx="2852">
                  <c:v>-7.2899999999999997E-5</c:v>
                </c:pt>
                <c:pt idx="2853">
                  <c:v>-7.75E-5</c:v>
                </c:pt>
                <c:pt idx="2854">
                  <c:v>-8.2000000000000001E-5</c:v>
                </c:pt>
                <c:pt idx="2855">
                  <c:v>-8.5099999999999995E-5</c:v>
                </c:pt>
                <c:pt idx="2856">
                  <c:v>-8.6199999999999995E-5</c:v>
                </c:pt>
                <c:pt idx="2857">
                  <c:v>-8.5099999999999995E-5</c:v>
                </c:pt>
                <c:pt idx="2858">
                  <c:v>-8.2399999999999997E-5</c:v>
                </c:pt>
                <c:pt idx="2859">
                  <c:v>-7.8899999999999993E-5</c:v>
                </c:pt>
                <c:pt idx="2860">
                  <c:v>-7.5400000000000003E-5</c:v>
                </c:pt>
                <c:pt idx="2861">
                  <c:v>-7.25E-5</c:v>
                </c:pt>
                <c:pt idx="2862">
                  <c:v>-6.9800000000000003E-5</c:v>
                </c:pt>
                <c:pt idx="2863">
                  <c:v>-6.7000000000000002E-5</c:v>
                </c:pt>
                <c:pt idx="2864">
                  <c:v>-6.3E-5</c:v>
                </c:pt>
                <c:pt idx="2865">
                  <c:v>-5.7200000000000001E-5</c:v>
                </c:pt>
                <c:pt idx="2866">
                  <c:v>-4.9599999999999999E-5</c:v>
                </c:pt>
                <c:pt idx="2867">
                  <c:v>-4.0899999999999998E-5</c:v>
                </c:pt>
                <c:pt idx="2868">
                  <c:v>-3.26E-5</c:v>
                </c:pt>
                <c:pt idx="2869">
                  <c:v>-2.5999999999999998E-5</c:v>
                </c:pt>
                <c:pt idx="2870">
                  <c:v>-2.27E-5</c:v>
                </c:pt>
                <c:pt idx="2871">
                  <c:v>-2.3499999999999999E-5</c:v>
                </c:pt>
                <c:pt idx="2872">
                  <c:v>-2.8200000000000001E-5</c:v>
                </c:pt>
                <c:pt idx="2873">
                  <c:v>-3.5599999999999998E-5</c:v>
                </c:pt>
                <c:pt idx="2874">
                  <c:v>-4.4100000000000001E-5</c:v>
                </c:pt>
                <c:pt idx="2875">
                  <c:v>-5.1600000000000001E-5</c:v>
                </c:pt>
                <c:pt idx="2876">
                  <c:v>-5.66E-5</c:v>
                </c:pt>
                <c:pt idx="2877">
                  <c:v>-5.7399999999999999E-5</c:v>
                </c:pt>
                <c:pt idx="2878">
                  <c:v>-5.3699999999999997E-5</c:v>
                </c:pt>
                <c:pt idx="2879">
                  <c:v>-4.57E-5</c:v>
                </c:pt>
                <c:pt idx="2880">
                  <c:v>-3.4100000000000002E-5</c:v>
                </c:pt>
                <c:pt idx="2881">
                  <c:v>-2.0299999999999999E-5</c:v>
                </c:pt>
                <c:pt idx="2882">
                  <c:v>-6.1E-6</c:v>
                </c:pt>
                <c:pt idx="2883">
                  <c:v>6.7900000000000002E-6</c:v>
                </c:pt>
                <c:pt idx="2884">
                  <c:v>1.6799999999999998E-5</c:v>
                </c:pt>
                <c:pt idx="2885">
                  <c:v>2.2900000000000001E-5</c:v>
                </c:pt>
                <c:pt idx="2886">
                  <c:v>2.48E-5</c:v>
                </c:pt>
                <c:pt idx="2887">
                  <c:v>2.27E-5</c:v>
                </c:pt>
                <c:pt idx="2888">
                  <c:v>1.7499999999999998E-5</c:v>
                </c:pt>
                <c:pt idx="2889">
                  <c:v>1.0499999999999999E-5</c:v>
                </c:pt>
                <c:pt idx="2890">
                  <c:v>2.92E-6</c:v>
                </c:pt>
                <c:pt idx="2891">
                  <c:v>-4.0799999999999999E-6</c:v>
                </c:pt>
                <c:pt idx="2892">
                  <c:v>-9.9399999999999997E-6</c:v>
                </c:pt>
                <c:pt idx="2893">
                  <c:v>-1.43E-5</c:v>
                </c:pt>
                <c:pt idx="2894">
                  <c:v>-1.7399999999999999E-5</c:v>
                </c:pt>
                <c:pt idx="2895">
                  <c:v>-1.9599999999999999E-5</c:v>
                </c:pt>
                <c:pt idx="2896">
                  <c:v>-2.1299999999999999E-5</c:v>
                </c:pt>
                <c:pt idx="2897">
                  <c:v>-2.3E-5</c:v>
                </c:pt>
                <c:pt idx="2898">
                  <c:v>-2.5000000000000001E-5</c:v>
                </c:pt>
                <c:pt idx="2899">
                  <c:v>-2.7699999999999999E-5</c:v>
                </c:pt>
                <c:pt idx="2900">
                  <c:v>-3.1399999999999998E-5</c:v>
                </c:pt>
                <c:pt idx="2901">
                  <c:v>-3.6000000000000001E-5</c:v>
                </c:pt>
                <c:pt idx="2902">
                  <c:v>-4.1300000000000001E-5</c:v>
                </c:pt>
                <c:pt idx="2903">
                  <c:v>-4.6600000000000001E-5</c:v>
                </c:pt>
                <c:pt idx="2904">
                  <c:v>-5.0599999999999997E-5</c:v>
                </c:pt>
                <c:pt idx="2905">
                  <c:v>-5.2299999999999997E-5</c:v>
                </c:pt>
                <c:pt idx="2906">
                  <c:v>-5.0800000000000002E-5</c:v>
                </c:pt>
                <c:pt idx="2907">
                  <c:v>-4.5800000000000002E-5</c:v>
                </c:pt>
                <c:pt idx="2908">
                  <c:v>-3.8000000000000002E-5</c:v>
                </c:pt>
                <c:pt idx="2909">
                  <c:v>-2.9300000000000001E-5</c:v>
                </c:pt>
                <c:pt idx="2910">
                  <c:v>-2.16E-5</c:v>
                </c:pt>
                <c:pt idx="2911">
                  <c:v>-1.7099999999999999E-5</c:v>
                </c:pt>
                <c:pt idx="2912">
                  <c:v>-1.6900000000000001E-5</c:v>
                </c:pt>
                <c:pt idx="2913">
                  <c:v>-2.12E-5</c:v>
                </c:pt>
                <c:pt idx="2914">
                  <c:v>-2.83E-5</c:v>
                </c:pt>
                <c:pt idx="2915">
                  <c:v>-3.6100000000000003E-5</c:v>
                </c:pt>
                <c:pt idx="2916">
                  <c:v>-4.2299999999999998E-5</c:v>
                </c:pt>
                <c:pt idx="2917">
                  <c:v>-4.5300000000000003E-5</c:v>
                </c:pt>
                <c:pt idx="2918">
                  <c:v>-4.4700000000000002E-5</c:v>
                </c:pt>
                <c:pt idx="2919">
                  <c:v>-4.18E-5</c:v>
                </c:pt>
                <c:pt idx="2920">
                  <c:v>-3.8300000000000003E-5</c:v>
                </c:pt>
                <c:pt idx="2921">
                  <c:v>-3.6300000000000001E-5</c:v>
                </c:pt>
                <c:pt idx="2922">
                  <c:v>-3.7200000000000003E-5</c:v>
                </c:pt>
                <c:pt idx="2923">
                  <c:v>-4.1E-5</c:v>
                </c:pt>
                <c:pt idx="2924">
                  <c:v>-4.6300000000000001E-5</c:v>
                </c:pt>
                <c:pt idx="2925">
                  <c:v>-5.1E-5</c:v>
                </c:pt>
                <c:pt idx="2926">
                  <c:v>-5.2800000000000003E-5</c:v>
                </c:pt>
                <c:pt idx="2927">
                  <c:v>-5.0000000000000002E-5</c:v>
                </c:pt>
                <c:pt idx="2928">
                  <c:v>-4.1900000000000002E-5</c:v>
                </c:pt>
                <c:pt idx="2929">
                  <c:v>-2.9200000000000002E-5</c:v>
                </c:pt>
                <c:pt idx="2930">
                  <c:v>-1.38E-5</c:v>
                </c:pt>
                <c:pt idx="2931">
                  <c:v>2.4200000000000001E-6</c:v>
                </c:pt>
                <c:pt idx="2932">
                  <c:v>1.7200000000000001E-5</c:v>
                </c:pt>
                <c:pt idx="2933">
                  <c:v>2.9200000000000002E-5</c:v>
                </c:pt>
                <c:pt idx="2934">
                  <c:v>3.7599999999999999E-5</c:v>
                </c:pt>
                <c:pt idx="2935">
                  <c:v>4.1900000000000002E-5</c:v>
                </c:pt>
                <c:pt idx="2936">
                  <c:v>4.2200000000000003E-5</c:v>
                </c:pt>
                <c:pt idx="2937">
                  <c:v>3.8600000000000003E-5</c:v>
                </c:pt>
                <c:pt idx="2938">
                  <c:v>3.1099999999999997E-5</c:v>
                </c:pt>
                <c:pt idx="2939">
                  <c:v>1.9899999999999999E-5</c:v>
                </c:pt>
                <c:pt idx="2940">
                  <c:v>5.6699999999999999E-6</c:v>
                </c:pt>
                <c:pt idx="2941">
                  <c:v>-1.08E-5</c:v>
                </c:pt>
                <c:pt idx="2942">
                  <c:v>-2.7800000000000001E-5</c:v>
                </c:pt>
                <c:pt idx="2943">
                  <c:v>-4.3600000000000003E-5</c:v>
                </c:pt>
                <c:pt idx="2944">
                  <c:v>-5.66E-5</c:v>
                </c:pt>
                <c:pt idx="2945">
                  <c:v>-6.5400000000000004E-5</c:v>
                </c:pt>
                <c:pt idx="2946">
                  <c:v>-6.9900000000000005E-5</c:v>
                </c:pt>
                <c:pt idx="2947">
                  <c:v>-7.0599999999999995E-5</c:v>
                </c:pt>
                <c:pt idx="2948">
                  <c:v>-6.8899999999999994E-5</c:v>
                </c:pt>
                <c:pt idx="2949">
                  <c:v>-6.69E-5</c:v>
                </c:pt>
                <c:pt idx="2950">
                  <c:v>-6.6099999999999994E-5</c:v>
                </c:pt>
                <c:pt idx="2951">
                  <c:v>-6.7500000000000001E-5</c:v>
                </c:pt>
                <c:pt idx="2952">
                  <c:v>-7.1099999999999994E-5</c:v>
                </c:pt>
                <c:pt idx="2953">
                  <c:v>-7.5699999999999997E-5</c:v>
                </c:pt>
                <c:pt idx="2954">
                  <c:v>-7.9900000000000004E-5</c:v>
                </c:pt>
                <c:pt idx="2955">
                  <c:v>-8.1500000000000002E-5</c:v>
                </c:pt>
                <c:pt idx="2956">
                  <c:v>-7.8899999999999993E-5</c:v>
                </c:pt>
                <c:pt idx="2957">
                  <c:v>-7.1299999999999998E-5</c:v>
                </c:pt>
                <c:pt idx="2958">
                  <c:v>-5.91E-5</c:v>
                </c:pt>
                <c:pt idx="2959">
                  <c:v>-4.3399999999999998E-5</c:v>
                </c:pt>
                <c:pt idx="2960">
                  <c:v>-2.6299999999999999E-5</c:v>
                </c:pt>
                <c:pt idx="2961">
                  <c:v>-9.5799999999999998E-6</c:v>
                </c:pt>
                <c:pt idx="2962">
                  <c:v>4.7999999999999998E-6</c:v>
                </c:pt>
                <c:pt idx="2963">
                  <c:v>1.59E-5</c:v>
                </c:pt>
                <c:pt idx="2964">
                  <c:v>2.34E-5</c:v>
                </c:pt>
                <c:pt idx="2965">
                  <c:v>2.76E-5</c:v>
                </c:pt>
                <c:pt idx="2966">
                  <c:v>2.9099999999999999E-5</c:v>
                </c:pt>
                <c:pt idx="2967">
                  <c:v>2.8500000000000002E-5</c:v>
                </c:pt>
                <c:pt idx="2968">
                  <c:v>2.65E-5</c:v>
                </c:pt>
                <c:pt idx="2969">
                  <c:v>2.3200000000000001E-5</c:v>
                </c:pt>
                <c:pt idx="2970">
                  <c:v>1.8700000000000001E-5</c:v>
                </c:pt>
                <c:pt idx="2971">
                  <c:v>1.31E-5</c:v>
                </c:pt>
                <c:pt idx="2972">
                  <c:v>6.1999999999999999E-6</c:v>
                </c:pt>
                <c:pt idx="2973">
                  <c:v>-1.95E-6</c:v>
                </c:pt>
                <c:pt idx="2974">
                  <c:v>-1.11E-5</c:v>
                </c:pt>
                <c:pt idx="2975">
                  <c:v>-2.1399999999999998E-5</c:v>
                </c:pt>
                <c:pt idx="2976">
                  <c:v>-3.2400000000000001E-5</c:v>
                </c:pt>
                <c:pt idx="2977">
                  <c:v>-4.3600000000000003E-5</c:v>
                </c:pt>
                <c:pt idx="2978">
                  <c:v>-5.4299999999999998E-5</c:v>
                </c:pt>
                <c:pt idx="2979">
                  <c:v>-6.3100000000000002E-5</c:v>
                </c:pt>
                <c:pt idx="2980">
                  <c:v>-6.8899999999999994E-5</c:v>
                </c:pt>
                <c:pt idx="2981">
                  <c:v>-7.0699999999999997E-5</c:v>
                </c:pt>
                <c:pt idx="2982">
                  <c:v>-6.7999999999999999E-5</c:v>
                </c:pt>
                <c:pt idx="2983">
                  <c:v>-6.1600000000000007E-5</c:v>
                </c:pt>
                <c:pt idx="2984">
                  <c:v>-5.3100000000000003E-5</c:v>
                </c:pt>
                <c:pt idx="2985">
                  <c:v>-4.5000000000000003E-5</c:v>
                </c:pt>
                <c:pt idx="2986">
                  <c:v>-3.9799999999999998E-5</c:v>
                </c:pt>
                <c:pt idx="2987">
                  <c:v>-3.8800000000000001E-5</c:v>
                </c:pt>
                <c:pt idx="2988">
                  <c:v>-4.2599999999999999E-5</c:v>
                </c:pt>
                <c:pt idx="2989">
                  <c:v>-5.0099999999999998E-5</c:v>
                </c:pt>
                <c:pt idx="2990">
                  <c:v>-5.8799999999999999E-5</c:v>
                </c:pt>
                <c:pt idx="2991">
                  <c:v>-6.6299999999999999E-5</c:v>
                </c:pt>
                <c:pt idx="2992">
                  <c:v>-7.0199999999999999E-5</c:v>
                </c:pt>
                <c:pt idx="2993">
                  <c:v>-6.9900000000000005E-5</c:v>
                </c:pt>
                <c:pt idx="2994">
                  <c:v>-6.58E-5</c:v>
                </c:pt>
                <c:pt idx="2995">
                  <c:v>-5.9200000000000002E-5</c:v>
                </c:pt>
                <c:pt idx="2996">
                  <c:v>-5.24E-5</c:v>
                </c:pt>
                <c:pt idx="2997">
                  <c:v>-4.6600000000000001E-5</c:v>
                </c:pt>
                <c:pt idx="2998">
                  <c:v>-4.2500000000000003E-5</c:v>
                </c:pt>
                <c:pt idx="2999">
                  <c:v>-3.9799999999999998E-5</c:v>
                </c:pt>
                <c:pt idx="3000">
                  <c:v>-3.7400000000000001E-5</c:v>
                </c:pt>
                <c:pt idx="3001">
                  <c:v>-3.43E-5</c:v>
                </c:pt>
                <c:pt idx="3002">
                  <c:v>-2.9600000000000001E-5</c:v>
                </c:pt>
                <c:pt idx="3003">
                  <c:v>-2.34E-5</c:v>
                </c:pt>
                <c:pt idx="3004">
                  <c:v>-1.6200000000000001E-5</c:v>
                </c:pt>
                <c:pt idx="3005">
                  <c:v>-8.8100000000000004E-6</c:v>
                </c:pt>
                <c:pt idx="3006">
                  <c:v>-2.39E-6</c:v>
                </c:pt>
                <c:pt idx="3007">
                  <c:v>2.65E-6</c:v>
                </c:pt>
                <c:pt idx="3008">
                  <c:v>5.4999999999999999E-6</c:v>
                </c:pt>
                <c:pt idx="3009">
                  <c:v>5.57E-6</c:v>
                </c:pt>
                <c:pt idx="3010">
                  <c:v>2.1900000000000002E-6</c:v>
                </c:pt>
                <c:pt idx="3011">
                  <c:v>-5.4299999999999997E-6</c:v>
                </c:pt>
                <c:pt idx="3012">
                  <c:v>-1.77E-5</c:v>
                </c:pt>
                <c:pt idx="3013">
                  <c:v>-3.4199999999999998E-5</c:v>
                </c:pt>
                <c:pt idx="3014">
                  <c:v>-5.3699999999999997E-5</c:v>
                </c:pt>
                <c:pt idx="3015">
                  <c:v>-7.3700000000000002E-5</c:v>
                </c:pt>
                <c:pt idx="3016">
                  <c:v>-9.0699999999999996E-5</c:v>
                </c:pt>
                <c:pt idx="3017">
                  <c:v>-1.02E-4</c:v>
                </c:pt>
                <c:pt idx="3018">
                  <c:v>-1.05E-4</c:v>
                </c:pt>
                <c:pt idx="3019">
                  <c:v>-9.8999999999999994E-5</c:v>
                </c:pt>
                <c:pt idx="3020">
                  <c:v>-8.5799999999999998E-5</c:v>
                </c:pt>
                <c:pt idx="3021">
                  <c:v>-6.7799999999999995E-5</c:v>
                </c:pt>
                <c:pt idx="3022">
                  <c:v>-4.88E-5</c:v>
                </c:pt>
                <c:pt idx="3023">
                  <c:v>-3.1999999999999999E-5</c:v>
                </c:pt>
                <c:pt idx="3024">
                  <c:v>-2.0299999999999999E-5</c:v>
                </c:pt>
                <c:pt idx="3025">
                  <c:v>-1.5099999999999999E-5</c:v>
                </c:pt>
                <c:pt idx="3026">
                  <c:v>-1.6699999999999999E-5</c:v>
                </c:pt>
                <c:pt idx="3027">
                  <c:v>-2.4199999999999999E-5</c:v>
                </c:pt>
                <c:pt idx="3028">
                  <c:v>-3.57E-5</c:v>
                </c:pt>
                <c:pt idx="3029">
                  <c:v>-4.9100000000000001E-5</c:v>
                </c:pt>
                <c:pt idx="3030">
                  <c:v>-6.2000000000000003E-5</c:v>
                </c:pt>
                <c:pt idx="3031">
                  <c:v>-7.2200000000000007E-5</c:v>
                </c:pt>
                <c:pt idx="3032">
                  <c:v>-7.8100000000000001E-5</c:v>
                </c:pt>
                <c:pt idx="3033">
                  <c:v>-7.8800000000000004E-5</c:v>
                </c:pt>
                <c:pt idx="3034">
                  <c:v>-7.4300000000000004E-5</c:v>
                </c:pt>
                <c:pt idx="3035">
                  <c:v>-6.5900000000000003E-5</c:v>
                </c:pt>
                <c:pt idx="3036">
                  <c:v>-5.5099999999999998E-5</c:v>
                </c:pt>
                <c:pt idx="3037">
                  <c:v>-4.3699999999999998E-5</c:v>
                </c:pt>
                <c:pt idx="3038">
                  <c:v>-3.3200000000000001E-5</c:v>
                </c:pt>
                <c:pt idx="3039">
                  <c:v>-2.4199999999999999E-5</c:v>
                </c:pt>
                <c:pt idx="3040">
                  <c:v>-1.6799999999999998E-5</c:v>
                </c:pt>
                <c:pt idx="3041">
                  <c:v>-1.08E-5</c:v>
                </c:pt>
                <c:pt idx="3042">
                  <c:v>-5.7300000000000002E-6</c:v>
                </c:pt>
                <c:pt idx="3043">
                  <c:v>-1.8199999999999999E-6</c:v>
                </c:pt>
                <c:pt idx="3044">
                  <c:v>7.9500000000000001E-7</c:v>
                </c:pt>
                <c:pt idx="3045">
                  <c:v>1.26E-6</c:v>
                </c:pt>
                <c:pt idx="3046">
                  <c:v>-5.6300000000000005E-7</c:v>
                </c:pt>
                <c:pt idx="3047">
                  <c:v>-4.4100000000000001E-6</c:v>
                </c:pt>
                <c:pt idx="3048">
                  <c:v>-9.38E-6</c:v>
                </c:pt>
                <c:pt idx="3049">
                  <c:v>-1.38E-5</c:v>
                </c:pt>
                <c:pt idx="3050">
                  <c:v>-1.6399999999999999E-5</c:v>
                </c:pt>
                <c:pt idx="3051">
                  <c:v>-1.6200000000000001E-5</c:v>
                </c:pt>
                <c:pt idx="3052">
                  <c:v>-1.3200000000000001E-5</c:v>
                </c:pt>
                <c:pt idx="3053">
                  <c:v>-8.2199999999999992E-6</c:v>
                </c:pt>
                <c:pt idx="3054">
                  <c:v>-2.65E-6</c:v>
                </c:pt>
                <c:pt idx="3055">
                  <c:v>2.3499999999999999E-6</c:v>
                </c:pt>
                <c:pt idx="3056">
                  <c:v>6.0599999999999996E-6</c:v>
                </c:pt>
                <c:pt idx="3057">
                  <c:v>8.1499999999999999E-6</c:v>
                </c:pt>
                <c:pt idx="3058">
                  <c:v>9.1800000000000002E-6</c:v>
                </c:pt>
                <c:pt idx="3059">
                  <c:v>9.2099999999999999E-6</c:v>
                </c:pt>
                <c:pt idx="3060">
                  <c:v>8.5499999999999995E-6</c:v>
                </c:pt>
                <c:pt idx="3061">
                  <c:v>7.0199999999999997E-6</c:v>
                </c:pt>
                <c:pt idx="3062">
                  <c:v>4.2100000000000003E-6</c:v>
                </c:pt>
                <c:pt idx="3063">
                  <c:v>-3.6399999999999998E-7</c:v>
                </c:pt>
                <c:pt idx="3064">
                  <c:v>-6.5300000000000002E-6</c:v>
                </c:pt>
                <c:pt idx="3065">
                  <c:v>-1.3900000000000001E-5</c:v>
                </c:pt>
                <c:pt idx="3066">
                  <c:v>-2.16E-5</c:v>
                </c:pt>
                <c:pt idx="3067">
                  <c:v>-2.9E-5</c:v>
                </c:pt>
                <c:pt idx="3068">
                  <c:v>-3.4999999999999997E-5</c:v>
                </c:pt>
                <c:pt idx="3069">
                  <c:v>-3.9400000000000002E-5</c:v>
                </c:pt>
                <c:pt idx="3070">
                  <c:v>-4.1900000000000002E-5</c:v>
                </c:pt>
                <c:pt idx="3071">
                  <c:v>-4.2799999999999997E-5</c:v>
                </c:pt>
                <c:pt idx="3072">
                  <c:v>-4.1999999999999998E-5</c:v>
                </c:pt>
                <c:pt idx="3073">
                  <c:v>-4.0000000000000003E-5</c:v>
                </c:pt>
                <c:pt idx="3074">
                  <c:v>-3.7499999999999997E-5</c:v>
                </c:pt>
                <c:pt idx="3075">
                  <c:v>-3.57E-5</c:v>
                </c:pt>
                <c:pt idx="3076">
                  <c:v>-3.57E-5</c:v>
                </c:pt>
                <c:pt idx="3077">
                  <c:v>-3.8600000000000003E-5</c:v>
                </c:pt>
                <c:pt idx="3078">
                  <c:v>-4.49E-5</c:v>
                </c:pt>
                <c:pt idx="3079">
                  <c:v>-5.3600000000000002E-5</c:v>
                </c:pt>
                <c:pt idx="3080">
                  <c:v>-6.2500000000000001E-5</c:v>
                </c:pt>
                <c:pt idx="3081">
                  <c:v>-6.8499999999999998E-5</c:v>
                </c:pt>
                <c:pt idx="3082">
                  <c:v>-6.8899999999999994E-5</c:v>
                </c:pt>
                <c:pt idx="3083">
                  <c:v>-6.2299999999999996E-5</c:v>
                </c:pt>
                <c:pt idx="3084">
                  <c:v>-4.9299999999999999E-5</c:v>
                </c:pt>
                <c:pt idx="3085">
                  <c:v>-3.2799999999999998E-5</c:v>
                </c:pt>
                <c:pt idx="3086">
                  <c:v>-1.7E-5</c:v>
                </c:pt>
                <c:pt idx="3087">
                  <c:v>-6.4300000000000003E-6</c:v>
                </c:pt>
                <c:pt idx="3088">
                  <c:v>-3.9400000000000004E-6</c:v>
                </c:pt>
                <c:pt idx="3089">
                  <c:v>-1.03E-5</c:v>
                </c:pt>
                <c:pt idx="3090">
                  <c:v>-2.3799999999999999E-5</c:v>
                </c:pt>
                <c:pt idx="3091">
                  <c:v>-4.07E-5</c:v>
                </c:pt>
                <c:pt idx="3092">
                  <c:v>-5.6900000000000001E-5</c:v>
                </c:pt>
                <c:pt idx="3093">
                  <c:v>-6.9200000000000002E-5</c:v>
                </c:pt>
                <c:pt idx="3094">
                  <c:v>-7.6100000000000007E-5</c:v>
                </c:pt>
                <c:pt idx="3095">
                  <c:v>-7.7899999999999996E-5</c:v>
                </c:pt>
                <c:pt idx="3096">
                  <c:v>-7.6000000000000004E-5</c:v>
                </c:pt>
                <c:pt idx="3097">
                  <c:v>-7.2200000000000007E-5</c:v>
                </c:pt>
                <c:pt idx="3098">
                  <c:v>-6.7799999999999995E-5</c:v>
                </c:pt>
                <c:pt idx="3099">
                  <c:v>-6.3200000000000005E-5</c:v>
                </c:pt>
                <c:pt idx="3100">
                  <c:v>-5.8499999999999999E-5</c:v>
                </c:pt>
                <c:pt idx="3101">
                  <c:v>-5.3100000000000003E-5</c:v>
                </c:pt>
                <c:pt idx="3102">
                  <c:v>-4.6999999999999997E-5</c:v>
                </c:pt>
                <c:pt idx="3103">
                  <c:v>-4.1100000000000003E-5</c:v>
                </c:pt>
                <c:pt idx="3104">
                  <c:v>-3.6600000000000002E-5</c:v>
                </c:pt>
                <c:pt idx="3105">
                  <c:v>-3.5299999999999997E-5</c:v>
                </c:pt>
                <c:pt idx="3106">
                  <c:v>-3.8099999999999998E-5</c:v>
                </c:pt>
                <c:pt idx="3107">
                  <c:v>-4.5200000000000001E-5</c:v>
                </c:pt>
                <c:pt idx="3108">
                  <c:v>-5.5899999999999997E-5</c:v>
                </c:pt>
                <c:pt idx="3109">
                  <c:v>-6.8399999999999996E-5</c:v>
                </c:pt>
                <c:pt idx="3110">
                  <c:v>-8.0799999999999999E-5</c:v>
                </c:pt>
                <c:pt idx="3111">
                  <c:v>-9.1299999999999997E-5</c:v>
                </c:pt>
                <c:pt idx="3112">
                  <c:v>-9.8499999999999995E-5</c:v>
                </c:pt>
                <c:pt idx="3113">
                  <c:v>-1.02E-4</c:v>
                </c:pt>
                <c:pt idx="3114">
                  <c:v>-1.02E-4</c:v>
                </c:pt>
                <c:pt idx="3115">
                  <c:v>-9.8499999999999995E-5</c:v>
                </c:pt>
                <c:pt idx="3116">
                  <c:v>-9.3399999999999993E-5</c:v>
                </c:pt>
                <c:pt idx="3117">
                  <c:v>-8.7399999999999997E-5</c:v>
                </c:pt>
                <c:pt idx="3118">
                  <c:v>-8.1699999999999994E-5</c:v>
                </c:pt>
                <c:pt idx="3119">
                  <c:v>-7.6899999999999999E-5</c:v>
                </c:pt>
                <c:pt idx="3120">
                  <c:v>-7.3399999999999995E-5</c:v>
                </c:pt>
                <c:pt idx="3121">
                  <c:v>-7.1199999999999996E-5</c:v>
                </c:pt>
                <c:pt idx="3122">
                  <c:v>-7.0099999999999996E-5</c:v>
                </c:pt>
                <c:pt idx="3123">
                  <c:v>-6.97E-5</c:v>
                </c:pt>
                <c:pt idx="3124">
                  <c:v>-6.9499999999999995E-5</c:v>
                </c:pt>
                <c:pt idx="3125">
                  <c:v>-6.8999999999999997E-5</c:v>
                </c:pt>
                <c:pt idx="3126">
                  <c:v>-6.7999999999999999E-5</c:v>
                </c:pt>
                <c:pt idx="3127">
                  <c:v>-6.6099999999999994E-5</c:v>
                </c:pt>
                <c:pt idx="3128">
                  <c:v>-6.2799999999999995E-5</c:v>
                </c:pt>
                <c:pt idx="3129">
                  <c:v>-5.8100000000000003E-5</c:v>
                </c:pt>
                <c:pt idx="3130">
                  <c:v>-5.1700000000000003E-5</c:v>
                </c:pt>
                <c:pt idx="3131">
                  <c:v>-4.3600000000000003E-5</c:v>
                </c:pt>
                <c:pt idx="3132">
                  <c:v>-3.4199999999999998E-5</c:v>
                </c:pt>
                <c:pt idx="3133">
                  <c:v>-2.3799999999999999E-5</c:v>
                </c:pt>
                <c:pt idx="3134">
                  <c:v>-1.33E-5</c:v>
                </c:pt>
                <c:pt idx="3135">
                  <c:v>-3.3100000000000001E-6</c:v>
                </c:pt>
                <c:pt idx="3136">
                  <c:v>5.3700000000000003E-6</c:v>
                </c:pt>
                <c:pt idx="3137">
                  <c:v>1.27E-5</c:v>
                </c:pt>
                <c:pt idx="3138">
                  <c:v>1.8E-5</c:v>
                </c:pt>
                <c:pt idx="3139">
                  <c:v>2.09E-5</c:v>
                </c:pt>
                <c:pt idx="3140">
                  <c:v>2.1100000000000001E-5</c:v>
                </c:pt>
                <c:pt idx="3141">
                  <c:v>1.77E-5</c:v>
                </c:pt>
                <c:pt idx="3142">
                  <c:v>1.01E-5</c:v>
                </c:pt>
                <c:pt idx="3143">
                  <c:v>-1.8199999999999999E-6</c:v>
                </c:pt>
                <c:pt idx="3144">
                  <c:v>-1.77E-5</c:v>
                </c:pt>
                <c:pt idx="3145">
                  <c:v>-3.6100000000000003E-5</c:v>
                </c:pt>
                <c:pt idx="3146">
                  <c:v>-5.52E-5</c:v>
                </c:pt>
                <c:pt idx="3147">
                  <c:v>-7.2799999999999994E-5</c:v>
                </c:pt>
                <c:pt idx="3148">
                  <c:v>-8.6500000000000002E-5</c:v>
                </c:pt>
                <c:pt idx="3149">
                  <c:v>-9.5299999999999999E-5</c:v>
                </c:pt>
                <c:pt idx="3150">
                  <c:v>-9.8800000000000003E-5</c:v>
                </c:pt>
                <c:pt idx="3151">
                  <c:v>-9.7299999999999993E-5</c:v>
                </c:pt>
                <c:pt idx="3152">
                  <c:v>-9.1500000000000001E-5</c:v>
                </c:pt>
                <c:pt idx="3153">
                  <c:v>-8.2700000000000004E-5</c:v>
                </c:pt>
                <c:pt idx="3154">
                  <c:v>-7.1400000000000001E-5</c:v>
                </c:pt>
                <c:pt idx="3155">
                  <c:v>-5.8699999999999997E-5</c:v>
                </c:pt>
                <c:pt idx="3156">
                  <c:v>-4.5000000000000003E-5</c:v>
                </c:pt>
                <c:pt idx="3157">
                  <c:v>-3.1300000000000002E-5</c:v>
                </c:pt>
                <c:pt idx="3158">
                  <c:v>-1.9000000000000001E-5</c:v>
                </c:pt>
                <c:pt idx="3159">
                  <c:v>-9.4800000000000007E-6</c:v>
                </c:pt>
                <c:pt idx="3160">
                  <c:v>-3.8800000000000001E-6</c:v>
                </c:pt>
                <c:pt idx="3161">
                  <c:v>-3.0199999999999999E-6</c:v>
                </c:pt>
                <c:pt idx="3162">
                  <c:v>-6.6900000000000003E-6</c:v>
                </c:pt>
                <c:pt idx="3163">
                  <c:v>-1.38E-5</c:v>
                </c:pt>
                <c:pt idx="3164">
                  <c:v>-2.27E-5</c:v>
                </c:pt>
                <c:pt idx="3165">
                  <c:v>-3.1300000000000002E-5</c:v>
                </c:pt>
                <c:pt idx="3166">
                  <c:v>-3.8099999999999998E-5</c:v>
                </c:pt>
                <c:pt idx="3167">
                  <c:v>-4.2400000000000001E-5</c:v>
                </c:pt>
                <c:pt idx="3168">
                  <c:v>-4.4299999999999999E-5</c:v>
                </c:pt>
                <c:pt idx="3169">
                  <c:v>-4.46E-5</c:v>
                </c:pt>
                <c:pt idx="3170">
                  <c:v>-4.46E-5</c:v>
                </c:pt>
                <c:pt idx="3171">
                  <c:v>-4.6E-5</c:v>
                </c:pt>
                <c:pt idx="3172">
                  <c:v>-4.9499999999999997E-5</c:v>
                </c:pt>
                <c:pt idx="3173">
                  <c:v>-5.5899999999999997E-5</c:v>
                </c:pt>
                <c:pt idx="3174">
                  <c:v>-6.3999999999999997E-5</c:v>
                </c:pt>
                <c:pt idx="3175">
                  <c:v>-7.2799999999999994E-5</c:v>
                </c:pt>
                <c:pt idx="3176">
                  <c:v>-8.0199999999999998E-5</c:v>
                </c:pt>
                <c:pt idx="3177">
                  <c:v>-8.4499999999999994E-5</c:v>
                </c:pt>
                <c:pt idx="3178">
                  <c:v>-8.3999999999999995E-5</c:v>
                </c:pt>
                <c:pt idx="3179">
                  <c:v>-7.8700000000000002E-5</c:v>
                </c:pt>
                <c:pt idx="3180">
                  <c:v>-6.9599999999999998E-5</c:v>
                </c:pt>
                <c:pt idx="3181">
                  <c:v>-5.8799999999999999E-5</c:v>
                </c:pt>
                <c:pt idx="3182">
                  <c:v>-4.9200000000000003E-5</c:v>
                </c:pt>
                <c:pt idx="3183">
                  <c:v>-4.3099999999999997E-5</c:v>
                </c:pt>
                <c:pt idx="3184">
                  <c:v>-4.1999999999999998E-5</c:v>
                </c:pt>
                <c:pt idx="3185">
                  <c:v>-4.5599999999999997E-5</c:v>
                </c:pt>
                <c:pt idx="3186">
                  <c:v>-5.2299999999999997E-5</c:v>
                </c:pt>
                <c:pt idx="3187">
                  <c:v>-5.9799999999999997E-5</c:v>
                </c:pt>
                <c:pt idx="3188">
                  <c:v>-6.5400000000000004E-5</c:v>
                </c:pt>
                <c:pt idx="3189">
                  <c:v>-6.7799999999999995E-5</c:v>
                </c:pt>
                <c:pt idx="3190">
                  <c:v>-6.69E-5</c:v>
                </c:pt>
                <c:pt idx="3191">
                  <c:v>-6.3999999999999997E-5</c:v>
                </c:pt>
                <c:pt idx="3192">
                  <c:v>-6.1199999999999997E-5</c:v>
                </c:pt>
                <c:pt idx="3193">
                  <c:v>-6.0300000000000002E-5</c:v>
                </c:pt>
                <c:pt idx="3194">
                  <c:v>-6.2299999999999996E-5</c:v>
                </c:pt>
                <c:pt idx="3195">
                  <c:v>-6.7199999999999994E-5</c:v>
                </c:pt>
                <c:pt idx="3196">
                  <c:v>-7.3700000000000002E-5</c:v>
                </c:pt>
                <c:pt idx="3197">
                  <c:v>-7.9900000000000004E-5</c:v>
                </c:pt>
                <c:pt idx="3198">
                  <c:v>-8.3999999999999995E-5</c:v>
                </c:pt>
                <c:pt idx="3199">
                  <c:v>-8.4900000000000004E-5</c:v>
                </c:pt>
                <c:pt idx="3200">
                  <c:v>-8.25E-5</c:v>
                </c:pt>
                <c:pt idx="3201">
                  <c:v>-7.75E-5</c:v>
                </c:pt>
                <c:pt idx="3202">
                  <c:v>-7.0900000000000002E-5</c:v>
                </c:pt>
                <c:pt idx="3203">
                  <c:v>-6.4399999999999993E-5</c:v>
                </c:pt>
                <c:pt idx="3204">
                  <c:v>-5.94E-5</c:v>
                </c:pt>
                <c:pt idx="3205">
                  <c:v>-5.6799999999999998E-5</c:v>
                </c:pt>
                <c:pt idx="3206">
                  <c:v>-5.7200000000000001E-5</c:v>
                </c:pt>
                <c:pt idx="3207">
                  <c:v>-6.05E-5</c:v>
                </c:pt>
                <c:pt idx="3208">
                  <c:v>-6.6299999999999999E-5</c:v>
                </c:pt>
                <c:pt idx="3209">
                  <c:v>-7.3300000000000006E-5</c:v>
                </c:pt>
                <c:pt idx="3210">
                  <c:v>-8.03E-5</c:v>
                </c:pt>
                <c:pt idx="3211">
                  <c:v>-8.5900000000000001E-5</c:v>
                </c:pt>
                <c:pt idx="3212">
                  <c:v>-8.8999999999999995E-5</c:v>
                </c:pt>
                <c:pt idx="3213">
                  <c:v>-8.8700000000000001E-5</c:v>
                </c:pt>
                <c:pt idx="3214">
                  <c:v>-8.5400000000000002E-5</c:v>
                </c:pt>
                <c:pt idx="3215">
                  <c:v>-7.9800000000000002E-5</c:v>
                </c:pt>
                <c:pt idx="3216">
                  <c:v>-7.3100000000000001E-5</c:v>
                </c:pt>
                <c:pt idx="3217">
                  <c:v>-6.6400000000000001E-5</c:v>
                </c:pt>
                <c:pt idx="3218">
                  <c:v>-6.0600000000000003E-5</c:v>
                </c:pt>
                <c:pt idx="3219">
                  <c:v>-5.6100000000000002E-5</c:v>
                </c:pt>
                <c:pt idx="3220">
                  <c:v>-5.2899999999999998E-5</c:v>
                </c:pt>
                <c:pt idx="3221">
                  <c:v>-5.1100000000000002E-5</c:v>
                </c:pt>
                <c:pt idx="3222">
                  <c:v>-5.0300000000000003E-5</c:v>
                </c:pt>
                <c:pt idx="3223">
                  <c:v>-5.0500000000000001E-5</c:v>
                </c:pt>
                <c:pt idx="3224">
                  <c:v>-5.1900000000000001E-5</c:v>
                </c:pt>
                <c:pt idx="3225">
                  <c:v>-5.4299999999999998E-5</c:v>
                </c:pt>
                <c:pt idx="3226">
                  <c:v>-5.77E-5</c:v>
                </c:pt>
                <c:pt idx="3227">
                  <c:v>-6.1699999999999995E-5</c:v>
                </c:pt>
                <c:pt idx="3228">
                  <c:v>-6.5400000000000004E-5</c:v>
                </c:pt>
                <c:pt idx="3229">
                  <c:v>-6.8200000000000004E-5</c:v>
                </c:pt>
                <c:pt idx="3230">
                  <c:v>-6.9499999999999995E-5</c:v>
                </c:pt>
                <c:pt idx="3231">
                  <c:v>-6.86E-5</c:v>
                </c:pt>
                <c:pt idx="3232">
                  <c:v>-6.5699999999999998E-5</c:v>
                </c:pt>
                <c:pt idx="3233">
                  <c:v>-6.0600000000000003E-5</c:v>
                </c:pt>
                <c:pt idx="3234">
                  <c:v>-5.41E-5</c:v>
                </c:pt>
                <c:pt idx="3235">
                  <c:v>-4.6699999999999997E-5</c:v>
                </c:pt>
                <c:pt idx="3236">
                  <c:v>-3.9400000000000002E-5</c:v>
                </c:pt>
                <c:pt idx="3237">
                  <c:v>-3.3300000000000003E-5</c:v>
                </c:pt>
                <c:pt idx="3238">
                  <c:v>-2.9899999999999998E-5</c:v>
                </c:pt>
                <c:pt idx="3239">
                  <c:v>-3.01E-5</c:v>
                </c:pt>
                <c:pt idx="3240">
                  <c:v>-3.4100000000000002E-5</c:v>
                </c:pt>
                <c:pt idx="3241">
                  <c:v>-4.1699999999999997E-5</c:v>
                </c:pt>
                <c:pt idx="3242">
                  <c:v>-5.1499999999999998E-5</c:v>
                </c:pt>
                <c:pt idx="3243">
                  <c:v>-6.1500000000000004E-5</c:v>
                </c:pt>
                <c:pt idx="3244">
                  <c:v>-6.9900000000000005E-5</c:v>
                </c:pt>
                <c:pt idx="3245">
                  <c:v>-7.5099999999999996E-5</c:v>
                </c:pt>
                <c:pt idx="3246">
                  <c:v>-7.6100000000000007E-5</c:v>
                </c:pt>
                <c:pt idx="3247">
                  <c:v>-7.3200000000000004E-5</c:v>
                </c:pt>
                <c:pt idx="3248">
                  <c:v>-6.7199999999999994E-5</c:v>
                </c:pt>
                <c:pt idx="3249">
                  <c:v>-5.9500000000000003E-5</c:v>
                </c:pt>
                <c:pt idx="3250">
                  <c:v>-5.1600000000000001E-5</c:v>
                </c:pt>
                <c:pt idx="3251">
                  <c:v>-4.4700000000000002E-5</c:v>
                </c:pt>
                <c:pt idx="3252">
                  <c:v>-3.9799999999999998E-5</c:v>
                </c:pt>
                <c:pt idx="3253">
                  <c:v>-3.7200000000000003E-5</c:v>
                </c:pt>
                <c:pt idx="3254">
                  <c:v>-3.7200000000000003E-5</c:v>
                </c:pt>
                <c:pt idx="3255">
                  <c:v>-3.9700000000000003E-5</c:v>
                </c:pt>
                <c:pt idx="3256">
                  <c:v>-4.4100000000000001E-5</c:v>
                </c:pt>
                <c:pt idx="3257">
                  <c:v>-4.9400000000000001E-5</c:v>
                </c:pt>
                <c:pt idx="3258">
                  <c:v>-5.5000000000000002E-5</c:v>
                </c:pt>
                <c:pt idx="3259">
                  <c:v>-5.9599999999999999E-5</c:v>
                </c:pt>
                <c:pt idx="3260">
                  <c:v>-6.2199999999999994E-5</c:v>
                </c:pt>
                <c:pt idx="3261">
                  <c:v>-6.2899999999999997E-5</c:v>
                </c:pt>
                <c:pt idx="3262">
                  <c:v>-6.1400000000000002E-5</c:v>
                </c:pt>
                <c:pt idx="3263">
                  <c:v>-5.8400000000000003E-5</c:v>
                </c:pt>
                <c:pt idx="3264">
                  <c:v>-5.4599999999999999E-5</c:v>
                </c:pt>
                <c:pt idx="3265">
                  <c:v>-5.0000000000000002E-5</c:v>
                </c:pt>
                <c:pt idx="3266">
                  <c:v>-4.4799999999999998E-5</c:v>
                </c:pt>
                <c:pt idx="3267">
                  <c:v>-3.8999999999999999E-5</c:v>
                </c:pt>
                <c:pt idx="3268">
                  <c:v>-3.26E-5</c:v>
                </c:pt>
                <c:pt idx="3269">
                  <c:v>-2.5999999999999998E-5</c:v>
                </c:pt>
                <c:pt idx="3270">
                  <c:v>-2.0599999999999999E-5</c:v>
                </c:pt>
                <c:pt idx="3271">
                  <c:v>-1.7799999999999999E-5</c:v>
                </c:pt>
                <c:pt idx="3272">
                  <c:v>-1.8600000000000001E-5</c:v>
                </c:pt>
                <c:pt idx="3273">
                  <c:v>-2.3600000000000001E-5</c:v>
                </c:pt>
                <c:pt idx="3274">
                  <c:v>-3.1999999999999999E-5</c:v>
                </c:pt>
                <c:pt idx="3275">
                  <c:v>-4.1699999999999997E-5</c:v>
                </c:pt>
                <c:pt idx="3276">
                  <c:v>-5.0599999999999997E-5</c:v>
                </c:pt>
                <c:pt idx="3277">
                  <c:v>-5.66E-5</c:v>
                </c:pt>
                <c:pt idx="3278">
                  <c:v>-5.8699999999999997E-5</c:v>
                </c:pt>
                <c:pt idx="3279">
                  <c:v>-5.77E-5</c:v>
                </c:pt>
                <c:pt idx="3280">
                  <c:v>-5.5000000000000002E-5</c:v>
                </c:pt>
                <c:pt idx="3281">
                  <c:v>-5.2800000000000003E-5</c:v>
                </c:pt>
                <c:pt idx="3282">
                  <c:v>-5.3399999999999997E-5</c:v>
                </c:pt>
                <c:pt idx="3283">
                  <c:v>-5.7599999999999997E-5</c:v>
                </c:pt>
                <c:pt idx="3284">
                  <c:v>-6.5599999999999995E-5</c:v>
                </c:pt>
                <c:pt idx="3285">
                  <c:v>-7.6600000000000005E-5</c:v>
                </c:pt>
                <c:pt idx="3286">
                  <c:v>-8.92E-5</c:v>
                </c:pt>
                <c:pt idx="3287">
                  <c:v>-1.02E-4</c:v>
                </c:pt>
                <c:pt idx="3288">
                  <c:v>-1.15E-4</c:v>
                </c:pt>
                <c:pt idx="3289">
                  <c:v>-1.27E-4</c:v>
                </c:pt>
                <c:pt idx="3290">
                  <c:v>-1.36E-4</c:v>
                </c:pt>
                <c:pt idx="3291">
                  <c:v>-1.44E-4</c:v>
                </c:pt>
                <c:pt idx="3292">
                  <c:v>-1.4799999999999999E-4</c:v>
                </c:pt>
                <c:pt idx="3293">
                  <c:v>-1.4899999999999999E-4</c:v>
                </c:pt>
                <c:pt idx="3294">
                  <c:v>-1.47E-4</c:v>
                </c:pt>
                <c:pt idx="3295">
                  <c:v>-1.4200000000000001E-4</c:v>
                </c:pt>
                <c:pt idx="3296">
                  <c:v>-1.35E-4</c:v>
                </c:pt>
                <c:pt idx="3297">
                  <c:v>-1.2799999999999999E-4</c:v>
                </c:pt>
                <c:pt idx="3298">
                  <c:v>-1.22E-4</c:v>
                </c:pt>
                <c:pt idx="3299">
                  <c:v>-1.17E-4</c:v>
                </c:pt>
                <c:pt idx="3300">
                  <c:v>-1.12E-4</c:v>
                </c:pt>
                <c:pt idx="3301">
                  <c:v>-1.0900000000000001E-4</c:v>
                </c:pt>
                <c:pt idx="3302">
                  <c:v>-1.05E-4</c:v>
                </c:pt>
                <c:pt idx="3303">
                  <c:v>-1.01E-4</c:v>
                </c:pt>
                <c:pt idx="3304">
                  <c:v>-9.6899999999999997E-5</c:v>
                </c:pt>
                <c:pt idx="3305">
                  <c:v>-9.2999999999999997E-5</c:v>
                </c:pt>
                <c:pt idx="3306">
                  <c:v>-8.9400000000000005E-5</c:v>
                </c:pt>
                <c:pt idx="3307">
                  <c:v>-8.5699999999999996E-5</c:v>
                </c:pt>
                <c:pt idx="3308">
                  <c:v>-8.1600000000000005E-5</c:v>
                </c:pt>
                <c:pt idx="3309">
                  <c:v>-7.6199999999999995E-5</c:v>
                </c:pt>
                <c:pt idx="3310">
                  <c:v>-6.9499999999999995E-5</c:v>
                </c:pt>
                <c:pt idx="3311">
                  <c:v>-6.19E-5</c:v>
                </c:pt>
                <c:pt idx="3312">
                  <c:v>-5.4500000000000003E-5</c:v>
                </c:pt>
                <c:pt idx="3313">
                  <c:v>-4.88E-5</c:v>
                </c:pt>
                <c:pt idx="3314">
                  <c:v>-4.5800000000000002E-5</c:v>
                </c:pt>
                <c:pt idx="3315">
                  <c:v>-4.5899999999999998E-5</c:v>
                </c:pt>
                <c:pt idx="3316">
                  <c:v>-4.88E-5</c:v>
                </c:pt>
                <c:pt idx="3317">
                  <c:v>-5.3100000000000003E-5</c:v>
                </c:pt>
                <c:pt idx="3318">
                  <c:v>-5.7800000000000002E-5</c:v>
                </c:pt>
                <c:pt idx="3319">
                  <c:v>-6.2100000000000005E-5</c:v>
                </c:pt>
                <c:pt idx="3320">
                  <c:v>-6.5699999999999998E-5</c:v>
                </c:pt>
                <c:pt idx="3321">
                  <c:v>-6.8899999999999994E-5</c:v>
                </c:pt>
                <c:pt idx="3322">
                  <c:v>-7.25E-5</c:v>
                </c:pt>
                <c:pt idx="3323">
                  <c:v>-7.7000000000000001E-5</c:v>
                </c:pt>
                <c:pt idx="3324">
                  <c:v>-8.2799999999999993E-5</c:v>
                </c:pt>
                <c:pt idx="3325">
                  <c:v>-8.9599999999999996E-5</c:v>
                </c:pt>
                <c:pt idx="3326">
                  <c:v>-9.7700000000000003E-5</c:v>
                </c:pt>
                <c:pt idx="3327">
                  <c:v>-1.07E-4</c:v>
                </c:pt>
                <c:pt idx="3328">
                  <c:v>-1.17E-4</c:v>
                </c:pt>
                <c:pt idx="3329">
                  <c:v>-1.2899999999999999E-4</c:v>
                </c:pt>
                <c:pt idx="3330">
                  <c:v>-1.4200000000000001E-4</c:v>
                </c:pt>
                <c:pt idx="3331">
                  <c:v>-1.54E-4</c:v>
                </c:pt>
                <c:pt idx="3332">
                  <c:v>-1.66E-4</c:v>
                </c:pt>
                <c:pt idx="3333">
                  <c:v>-1.74E-4</c:v>
                </c:pt>
                <c:pt idx="3334">
                  <c:v>-1.7699999999999999E-4</c:v>
                </c:pt>
                <c:pt idx="3335">
                  <c:v>-1.75E-4</c:v>
                </c:pt>
                <c:pt idx="3336">
                  <c:v>-1.7000000000000001E-4</c:v>
                </c:pt>
                <c:pt idx="3337">
                  <c:v>-1.6200000000000001E-4</c:v>
                </c:pt>
                <c:pt idx="3338">
                  <c:v>-1.55E-4</c:v>
                </c:pt>
                <c:pt idx="3339">
                  <c:v>-1.4899999999999999E-4</c:v>
                </c:pt>
                <c:pt idx="3340">
                  <c:v>-1.46E-4</c:v>
                </c:pt>
                <c:pt idx="3341">
                  <c:v>-1.45E-4</c:v>
                </c:pt>
                <c:pt idx="3342">
                  <c:v>-1.45E-4</c:v>
                </c:pt>
                <c:pt idx="3343">
                  <c:v>-1.45E-4</c:v>
                </c:pt>
                <c:pt idx="3344">
                  <c:v>-1.4300000000000001E-4</c:v>
                </c:pt>
                <c:pt idx="3345">
                  <c:v>-1.3999999999999999E-4</c:v>
                </c:pt>
                <c:pt idx="3346">
                  <c:v>-1.3899999999999999E-4</c:v>
                </c:pt>
                <c:pt idx="3347">
                  <c:v>-1.3899999999999999E-4</c:v>
                </c:pt>
                <c:pt idx="3348">
                  <c:v>-1.4200000000000001E-4</c:v>
                </c:pt>
                <c:pt idx="3349">
                  <c:v>-1.47E-4</c:v>
                </c:pt>
                <c:pt idx="3350">
                  <c:v>-1.5300000000000001E-4</c:v>
                </c:pt>
                <c:pt idx="3351">
                  <c:v>-1.5899999999999999E-4</c:v>
                </c:pt>
                <c:pt idx="3352">
                  <c:v>-1.63E-4</c:v>
                </c:pt>
                <c:pt idx="3353">
                  <c:v>-1.64E-4</c:v>
                </c:pt>
                <c:pt idx="3354">
                  <c:v>-1.6200000000000001E-4</c:v>
                </c:pt>
                <c:pt idx="3355">
                  <c:v>-1.6000000000000001E-4</c:v>
                </c:pt>
                <c:pt idx="3356">
                  <c:v>-1.5699999999999999E-4</c:v>
                </c:pt>
                <c:pt idx="3357">
                  <c:v>-1.56E-4</c:v>
                </c:pt>
                <c:pt idx="3358">
                  <c:v>-1.56E-4</c:v>
                </c:pt>
                <c:pt idx="3359">
                  <c:v>-1.5799999999999999E-4</c:v>
                </c:pt>
                <c:pt idx="3360">
                  <c:v>-1.6200000000000001E-4</c:v>
                </c:pt>
                <c:pt idx="3361">
                  <c:v>-1.6699999999999999E-4</c:v>
                </c:pt>
                <c:pt idx="3362">
                  <c:v>-1.7200000000000001E-4</c:v>
                </c:pt>
                <c:pt idx="3363">
                  <c:v>-1.7799999999999999E-4</c:v>
                </c:pt>
                <c:pt idx="3364">
                  <c:v>-1.83E-4</c:v>
                </c:pt>
                <c:pt idx="3365">
                  <c:v>-1.8699999999999999E-4</c:v>
                </c:pt>
                <c:pt idx="3366">
                  <c:v>-1.8699999999999999E-4</c:v>
                </c:pt>
                <c:pt idx="3367">
                  <c:v>-1.84E-4</c:v>
                </c:pt>
                <c:pt idx="3368">
                  <c:v>-1.76E-4</c:v>
                </c:pt>
                <c:pt idx="3369">
                  <c:v>-1.64E-4</c:v>
                </c:pt>
                <c:pt idx="3370">
                  <c:v>-1.4999999999999999E-4</c:v>
                </c:pt>
                <c:pt idx="3371">
                  <c:v>-1.36E-4</c:v>
                </c:pt>
                <c:pt idx="3372">
                  <c:v>-1.2400000000000001E-4</c:v>
                </c:pt>
                <c:pt idx="3373">
                  <c:v>-1.15E-4</c:v>
                </c:pt>
                <c:pt idx="3374">
                  <c:v>-1.1E-4</c:v>
                </c:pt>
                <c:pt idx="3375">
                  <c:v>-1.08E-4</c:v>
                </c:pt>
                <c:pt idx="3376">
                  <c:v>-1.0900000000000001E-4</c:v>
                </c:pt>
                <c:pt idx="3377">
                  <c:v>-1.11E-4</c:v>
                </c:pt>
                <c:pt idx="3378">
                  <c:v>-1.1400000000000001E-4</c:v>
                </c:pt>
                <c:pt idx="3379">
                  <c:v>-1.17E-4</c:v>
                </c:pt>
                <c:pt idx="3380">
                  <c:v>-1.2E-4</c:v>
                </c:pt>
                <c:pt idx="3381">
                  <c:v>-1.25E-4</c:v>
                </c:pt>
                <c:pt idx="3382">
                  <c:v>-1.2999999999999999E-4</c:v>
                </c:pt>
                <c:pt idx="3383">
                  <c:v>-1.3799999999999999E-4</c:v>
                </c:pt>
                <c:pt idx="3384">
                  <c:v>-1.46E-4</c:v>
                </c:pt>
                <c:pt idx="3385">
                  <c:v>-1.55E-4</c:v>
                </c:pt>
                <c:pt idx="3386">
                  <c:v>-1.63E-4</c:v>
                </c:pt>
                <c:pt idx="3387">
                  <c:v>-1.6799999999999999E-4</c:v>
                </c:pt>
                <c:pt idx="3388">
                  <c:v>-1.6799999999999999E-4</c:v>
                </c:pt>
                <c:pt idx="3389">
                  <c:v>-1.64E-4</c:v>
                </c:pt>
                <c:pt idx="3390">
                  <c:v>-1.54E-4</c:v>
                </c:pt>
                <c:pt idx="3391">
                  <c:v>-1.4200000000000001E-4</c:v>
                </c:pt>
                <c:pt idx="3392">
                  <c:v>-1.2799999999999999E-4</c:v>
                </c:pt>
                <c:pt idx="3393">
                  <c:v>-1.17E-4</c:v>
                </c:pt>
                <c:pt idx="3394">
                  <c:v>-1.11E-4</c:v>
                </c:pt>
                <c:pt idx="3395">
                  <c:v>-1.11E-4</c:v>
                </c:pt>
                <c:pt idx="3396">
                  <c:v>-1.17E-4</c:v>
                </c:pt>
                <c:pt idx="3397">
                  <c:v>-1.2799999999999999E-4</c:v>
                </c:pt>
                <c:pt idx="3398">
                  <c:v>-1.3999999999999999E-4</c:v>
                </c:pt>
                <c:pt idx="3399">
                  <c:v>-1.5200000000000001E-4</c:v>
                </c:pt>
                <c:pt idx="3400">
                  <c:v>-1.6100000000000001E-4</c:v>
                </c:pt>
                <c:pt idx="3401">
                  <c:v>-1.6699999999999999E-4</c:v>
                </c:pt>
                <c:pt idx="3402">
                  <c:v>-1.7100000000000001E-4</c:v>
                </c:pt>
                <c:pt idx="3403">
                  <c:v>-1.73E-4</c:v>
                </c:pt>
                <c:pt idx="3404">
                  <c:v>-1.75E-4</c:v>
                </c:pt>
                <c:pt idx="3405">
                  <c:v>-1.7699999999999999E-4</c:v>
                </c:pt>
                <c:pt idx="3406">
                  <c:v>-1.7899999999999999E-4</c:v>
                </c:pt>
                <c:pt idx="3407">
                  <c:v>-1.7899999999999999E-4</c:v>
                </c:pt>
                <c:pt idx="3408">
                  <c:v>-1.7699999999999999E-4</c:v>
                </c:pt>
                <c:pt idx="3409">
                  <c:v>-1.7100000000000001E-4</c:v>
                </c:pt>
                <c:pt idx="3410">
                  <c:v>-1.6100000000000001E-4</c:v>
                </c:pt>
                <c:pt idx="3411">
                  <c:v>-1.4999999999999999E-4</c:v>
                </c:pt>
                <c:pt idx="3412">
                  <c:v>-1.3799999999999999E-4</c:v>
                </c:pt>
                <c:pt idx="3413">
                  <c:v>-1.2799999999999999E-4</c:v>
                </c:pt>
                <c:pt idx="3414">
                  <c:v>-1.2E-4</c:v>
                </c:pt>
                <c:pt idx="3415">
                  <c:v>-1.15E-4</c:v>
                </c:pt>
                <c:pt idx="3416">
                  <c:v>-1.13E-4</c:v>
                </c:pt>
                <c:pt idx="3417">
                  <c:v>-1.15E-4</c:v>
                </c:pt>
                <c:pt idx="3418">
                  <c:v>-1.1900000000000001E-4</c:v>
                </c:pt>
                <c:pt idx="3419">
                  <c:v>-1.25E-4</c:v>
                </c:pt>
                <c:pt idx="3420">
                  <c:v>-1.3200000000000001E-4</c:v>
                </c:pt>
                <c:pt idx="3421">
                  <c:v>-1.3899999999999999E-4</c:v>
                </c:pt>
                <c:pt idx="3422">
                  <c:v>-1.44E-4</c:v>
                </c:pt>
                <c:pt idx="3423">
                  <c:v>-1.45E-4</c:v>
                </c:pt>
                <c:pt idx="3424">
                  <c:v>-1.4200000000000001E-4</c:v>
                </c:pt>
                <c:pt idx="3425">
                  <c:v>-1.34E-4</c:v>
                </c:pt>
                <c:pt idx="3426">
                  <c:v>-1.22E-4</c:v>
                </c:pt>
                <c:pt idx="3427">
                  <c:v>-1.0900000000000001E-4</c:v>
                </c:pt>
                <c:pt idx="3428">
                  <c:v>-9.5500000000000004E-5</c:v>
                </c:pt>
                <c:pt idx="3429">
                  <c:v>-8.4800000000000001E-5</c:v>
                </c:pt>
                <c:pt idx="3430">
                  <c:v>-7.75E-5</c:v>
                </c:pt>
                <c:pt idx="3431">
                  <c:v>-7.3399999999999995E-5</c:v>
                </c:pt>
                <c:pt idx="3432">
                  <c:v>-7.1899999999999999E-5</c:v>
                </c:pt>
                <c:pt idx="3433">
                  <c:v>-7.1600000000000006E-5</c:v>
                </c:pt>
                <c:pt idx="3434">
                  <c:v>-7.2000000000000002E-5</c:v>
                </c:pt>
                <c:pt idx="3435">
                  <c:v>-7.3300000000000006E-5</c:v>
                </c:pt>
                <c:pt idx="3436">
                  <c:v>-7.5500000000000006E-5</c:v>
                </c:pt>
                <c:pt idx="3437">
                  <c:v>-7.9900000000000004E-5</c:v>
                </c:pt>
                <c:pt idx="3438">
                  <c:v>-8.6899999999999998E-5</c:v>
                </c:pt>
                <c:pt idx="3439">
                  <c:v>-9.6199999999999994E-5</c:v>
                </c:pt>
                <c:pt idx="3440">
                  <c:v>-1.07E-4</c:v>
                </c:pt>
                <c:pt idx="3441">
                  <c:v>-1.18E-4</c:v>
                </c:pt>
                <c:pt idx="3442">
                  <c:v>-1.27E-4</c:v>
                </c:pt>
                <c:pt idx="3443">
                  <c:v>-1.34E-4</c:v>
                </c:pt>
                <c:pt idx="3444">
                  <c:v>-1.3799999999999999E-4</c:v>
                </c:pt>
                <c:pt idx="3445">
                  <c:v>-1.4100000000000001E-4</c:v>
                </c:pt>
                <c:pt idx="3446">
                  <c:v>-1.4100000000000001E-4</c:v>
                </c:pt>
                <c:pt idx="3447">
                  <c:v>-1.4100000000000001E-4</c:v>
                </c:pt>
                <c:pt idx="3448">
                  <c:v>-1.3899999999999999E-4</c:v>
                </c:pt>
                <c:pt idx="3449">
                  <c:v>-1.35E-4</c:v>
                </c:pt>
                <c:pt idx="3450">
                  <c:v>-1.2799999999999999E-4</c:v>
                </c:pt>
                <c:pt idx="3451">
                  <c:v>-1.1900000000000001E-4</c:v>
                </c:pt>
                <c:pt idx="3452">
                  <c:v>-1.07E-4</c:v>
                </c:pt>
                <c:pt idx="3453">
                  <c:v>-9.4400000000000004E-5</c:v>
                </c:pt>
                <c:pt idx="3454">
                  <c:v>-8.2299999999999995E-5</c:v>
                </c:pt>
                <c:pt idx="3455">
                  <c:v>-7.2299999999999996E-5</c:v>
                </c:pt>
                <c:pt idx="3456">
                  <c:v>-6.5500000000000006E-5</c:v>
                </c:pt>
                <c:pt idx="3457">
                  <c:v>-6.2000000000000003E-5</c:v>
                </c:pt>
                <c:pt idx="3458">
                  <c:v>-6.1099999999999994E-5</c:v>
                </c:pt>
                <c:pt idx="3459">
                  <c:v>-6.19E-5</c:v>
                </c:pt>
                <c:pt idx="3460">
                  <c:v>-6.3499999999999999E-5</c:v>
                </c:pt>
                <c:pt idx="3461">
                  <c:v>-6.5500000000000006E-5</c:v>
                </c:pt>
                <c:pt idx="3462">
                  <c:v>-6.7799999999999995E-5</c:v>
                </c:pt>
                <c:pt idx="3463">
                  <c:v>-7.1400000000000001E-5</c:v>
                </c:pt>
                <c:pt idx="3464">
                  <c:v>-7.6799999999999997E-5</c:v>
                </c:pt>
                <c:pt idx="3465">
                  <c:v>-8.4499999999999994E-5</c:v>
                </c:pt>
                <c:pt idx="3466">
                  <c:v>-9.4300000000000002E-5</c:v>
                </c:pt>
                <c:pt idx="3467">
                  <c:v>-1.05E-4</c:v>
                </c:pt>
                <c:pt idx="3468">
                  <c:v>-1.1400000000000001E-4</c:v>
                </c:pt>
                <c:pt idx="3469">
                  <c:v>-1.1900000000000001E-4</c:v>
                </c:pt>
                <c:pt idx="3470">
                  <c:v>-1.1900000000000001E-4</c:v>
                </c:pt>
                <c:pt idx="3471">
                  <c:v>-1.13E-4</c:v>
                </c:pt>
                <c:pt idx="3472">
                  <c:v>-1E-4</c:v>
                </c:pt>
                <c:pt idx="3473">
                  <c:v>-8.2999999999999998E-5</c:v>
                </c:pt>
                <c:pt idx="3474">
                  <c:v>-6.4599999999999998E-5</c:v>
                </c:pt>
                <c:pt idx="3475">
                  <c:v>-4.7899999999999999E-5</c:v>
                </c:pt>
                <c:pt idx="3476">
                  <c:v>-3.6000000000000001E-5</c:v>
                </c:pt>
                <c:pt idx="3477">
                  <c:v>-3.1000000000000001E-5</c:v>
                </c:pt>
                <c:pt idx="3478">
                  <c:v>-3.3300000000000003E-5</c:v>
                </c:pt>
                <c:pt idx="3479">
                  <c:v>-4.1999999999999998E-5</c:v>
                </c:pt>
                <c:pt idx="3480">
                  <c:v>-5.4400000000000001E-5</c:v>
                </c:pt>
                <c:pt idx="3481">
                  <c:v>-6.7500000000000001E-5</c:v>
                </c:pt>
                <c:pt idx="3482">
                  <c:v>-7.8399999999999995E-5</c:v>
                </c:pt>
                <c:pt idx="3483">
                  <c:v>-8.5400000000000002E-5</c:v>
                </c:pt>
                <c:pt idx="3484">
                  <c:v>-8.7700000000000004E-5</c:v>
                </c:pt>
                <c:pt idx="3485">
                  <c:v>-8.7000000000000001E-5</c:v>
                </c:pt>
                <c:pt idx="3486">
                  <c:v>-8.5000000000000006E-5</c:v>
                </c:pt>
                <c:pt idx="3487">
                  <c:v>-8.4300000000000003E-5</c:v>
                </c:pt>
                <c:pt idx="3488">
                  <c:v>-8.6700000000000007E-5</c:v>
                </c:pt>
                <c:pt idx="3489">
                  <c:v>-9.2899999999999995E-5</c:v>
                </c:pt>
                <c:pt idx="3490">
                  <c:v>-1.02E-4</c:v>
                </c:pt>
                <c:pt idx="3491">
                  <c:v>-1.11E-4</c:v>
                </c:pt>
                <c:pt idx="3492">
                  <c:v>-1.18E-4</c:v>
                </c:pt>
                <c:pt idx="3493">
                  <c:v>-1.2E-4</c:v>
                </c:pt>
                <c:pt idx="3494">
                  <c:v>-1.17E-4</c:v>
                </c:pt>
                <c:pt idx="3495">
                  <c:v>-1.07E-4</c:v>
                </c:pt>
                <c:pt idx="3496">
                  <c:v>-9.2800000000000006E-5</c:v>
                </c:pt>
                <c:pt idx="3497">
                  <c:v>-7.6500000000000003E-5</c:v>
                </c:pt>
                <c:pt idx="3498">
                  <c:v>-6.1299999999999999E-5</c:v>
                </c:pt>
                <c:pt idx="3499">
                  <c:v>-4.9599999999999999E-5</c:v>
                </c:pt>
                <c:pt idx="3500">
                  <c:v>-4.3099999999999997E-5</c:v>
                </c:pt>
                <c:pt idx="3501">
                  <c:v>-4.2299999999999998E-5</c:v>
                </c:pt>
                <c:pt idx="3502">
                  <c:v>-4.6400000000000003E-5</c:v>
                </c:pt>
                <c:pt idx="3503">
                  <c:v>-5.41E-5</c:v>
                </c:pt>
                <c:pt idx="3504">
                  <c:v>-6.3200000000000005E-5</c:v>
                </c:pt>
                <c:pt idx="3505">
                  <c:v>-7.2000000000000002E-5</c:v>
                </c:pt>
                <c:pt idx="3506">
                  <c:v>-7.9200000000000001E-5</c:v>
                </c:pt>
                <c:pt idx="3507">
                  <c:v>-8.3999999999999995E-5</c:v>
                </c:pt>
                <c:pt idx="3508">
                  <c:v>-8.6199999999999995E-5</c:v>
                </c:pt>
                <c:pt idx="3509">
                  <c:v>-8.6500000000000002E-5</c:v>
                </c:pt>
                <c:pt idx="3510">
                  <c:v>-8.6100000000000006E-5</c:v>
                </c:pt>
                <c:pt idx="3511">
                  <c:v>-8.6199999999999995E-5</c:v>
                </c:pt>
                <c:pt idx="3512">
                  <c:v>-8.8399999999999994E-5</c:v>
                </c:pt>
                <c:pt idx="3513">
                  <c:v>-9.3399999999999993E-5</c:v>
                </c:pt>
                <c:pt idx="3514">
                  <c:v>-1.02E-4</c:v>
                </c:pt>
                <c:pt idx="3515">
                  <c:v>-1.13E-4</c:v>
                </c:pt>
                <c:pt idx="3516">
                  <c:v>-1.25E-4</c:v>
                </c:pt>
                <c:pt idx="3517">
                  <c:v>-1.3799999999999999E-4</c:v>
                </c:pt>
                <c:pt idx="3518">
                  <c:v>-1.4899999999999999E-4</c:v>
                </c:pt>
                <c:pt idx="3519">
                  <c:v>-1.5799999999999999E-4</c:v>
                </c:pt>
                <c:pt idx="3520">
                  <c:v>-1.65E-4</c:v>
                </c:pt>
                <c:pt idx="3521">
                  <c:v>-1.6899999999999999E-4</c:v>
                </c:pt>
                <c:pt idx="3522">
                  <c:v>-1.7100000000000001E-4</c:v>
                </c:pt>
                <c:pt idx="3523">
                  <c:v>-1.7200000000000001E-4</c:v>
                </c:pt>
                <c:pt idx="3524">
                  <c:v>-1.7200000000000001E-4</c:v>
                </c:pt>
                <c:pt idx="3525">
                  <c:v>-1.7000000000000001E-4</c:v>
                </c:pt>
                <c:pt idx="3526">
                  <c:v>-1.6699999999999999E-4</c:v>
                </c:pt>
                <c:pt idx="3527">
                  <c:v>-1.63E-4</c:v>
                </c:pt>
                <c:pt idx="3528">
                  <c:v>-1.56E-4</c:v>
                </c:pt>
                <c:pt idx="3529">
                  <c:v>-1.47E-4</c:v>
                </c:pt>
                <c:pt idx="3530">
                  <c:v>-1.37E-4</c:v>
                </c:pt>
                <c:pt idx="3531">
                  <c:v>-1.27E-4</c:v>
                </c:pt>
                <c:pt idx="3532">
                  <c:v>-1.18E-4</c:v>
                </c:pt>
                <c:pt idx="3533">
                  <c:v>-1.1E-4</c:v>
                </c:pt>
                <c:pt idx="3534">
                  <c:v>-1.0399999999999999E-4</c:v>
                </c:pt>
                <c:pt idx="3535">
                  <c:v>-1.01E-4</c:v>
                </c:pt>
                <c:pt idx="3536">
                  <c:v>-9.7899999999999994E-5</c:v>
                </c:pt>
                <c:pt idx="3537">
                  <c:v>-9.6000000000000002E-5</c:v>
                </c:pt>
                <c:pt idx="3538">
                  <c:v>-9.4199999999999999E-5</c:v>
                </c:pt>
                <c:pt idx="3539">
                  <c:v>-9.2800000000000006E-5</c:v>
                </c:pt>
                <c:pt idx="3540">
                  <c:v>-9.2100000000000003E-5</c:v>
                </c:pt>
                <c:pt idx="3541">
                  <c:v>-9.2E-5</c:v>
                </c:pt>
                <c:pt idx="3542">
                  <c:v>-9.2399999999999996E-5</c:v>
                </c:pt>
                <c:pt idx="3543">
                  <c:v>-9.2800000000000006E-5</c:v>
                </c:pt>
                <c:pt idx="3544">
                  <c:v>-9.2600000000000001E-5</c:v>
                </c:pt>
                <c:pt idx="3545">
                  <c:v>-9.0600000000000007E-5</c:v>
                </c:pt>
                <c:pt idx="3546">
                  <c:v>-8.6500000000000002E-5</c:v>
                </c:pt>
                <c:pt idx="3547">
                  <c:v>-8.03E-5</c:v>
                </c:pt>
                <c:pt idx="3548">
                  <c:v>-7.2799999999999994E-5</c:v>
                </c:pt>
                <c:pt idx="3549">
                  <c:v>-6.5099999999999997E-5</c:v>
                </c:pt>
                <c:pt idx="3550">
                  <c:v>-5.8600000000000001E-5</c:v>
                </c:pt>
                <c:pt idx="3551">
                  <c:v>-5.4500000000000003E-5</c:v>
                </c:pt>
                <c:pt idx="3552">
                  <c:v>-5.3300000000000001E-5</c:v>
                </c:pt>
                <c:pt idx="3553">
                  <c:v>-5.49E-5</c:v>
                </c:pt>
                <c:pt idx="3554">
                  <c:v>-5.8400000000000003E-5</c:v>
                </c:pt>
                <c:pt idx="3555">
                  <c:v>-6.2799999999999995E-5</c:v>
                </c:pt>
                <c:pt idx="3556">
                  <c:v>-6.6600000000000006E-5</c:v>
                </c:pt>
                <c:pt idx="3557">
                  <c:v>-6.8700000000000003E-5</c:v>
                </c:pt>
                <c:pt idx="3558">
                  <c:v>-6.8800000000000005E-5</c:v>
                </c:pt>
                <c:pt idx="3559">
                  <c:v>-6.7199999999999994E-5</c:v>
                </c:pt>
                <c:pt idx="3560">
                  <c:v>-6.4200000000000002E-5</c:v>
                </c:pt>
                <c:pt idx="3561">
                  <c:v>-6.0999999999999999E-5</c:v>
                </c:pt>
                <c:pt idx="3562">
                  <c:v>-5.8699999999999997E-5</c:v>
                </c:pt>
                <c:pt idx="3563">
                  <c:v>-5.8400000000000003E-5</c:v>
                </c:pt>
                <c:pt idx="3564">
                  <c:v>-6.05E-5</c:v>
                </c:pt>
                <c:pt idx="3565">
                  <c:v>-6.5099999999999997E-5</c:v>
                </c:pt>
                <c:pt idx="3566">
                  <c:v>-7.1799999999999997E-5</c:v>
                </c:pt>
                <c:pt idx="3567">
                  <c:v>-7.9300000000000003E-5</c:v>
                </c:pt>
                <c:pt idx="3568">
                  <c:v>-8.6700000000000007E-5</c:v>
                </c:pt>
                <c:pt idx="3569">
                  <c:v>-9.2399999999999996E-5</c:v>
                </c:pt>
                <c:pt idx="3570">
                  <c:v>-9.5799999999999998E-5</c:v>
                </c:pt>
                <c:pt idx="3571">
                  <c:v>-9.6399999999999999E-5</c:v>
                </c:pt>
                <c:pt idx="3572">
                  <c:v>-9.5199999999999997E-5</c:v>
                </c:pt>
                <c:pt idx="3573">
                  <c:v>-9.2700000000000004E-5</c:v>
                </c:pt>
                <c:pt idx="3574">
                  <c:v>-9.0600000000000007E-5</c:v>
                </c:pt>
                <c:pt idx="3575">
                  <c:v>-9.0000000000000006E-5</c:v>
                </c:pt>
                <c:pt idx="3576">
                  <c:v>-9.1700000000000006E-5</c:v>
                </c:pt>
                <c:pt idx="3577">
                  <c:v>-9.5799999999999998E-5</c:v>
                </c:pt>
                <c:pt idx="3578">
                  <c:v>-1.01E-4</c:v>
                </c:pt>
                <c:pt idx="3579">
                  <c:v>-1.07E-4</c:v>
                </c:pt>
                <c:pt idx="3580">
                  <c:v>-1.13E-4</c:v>
                </c:pt>
                <c:pt idx="3581">
                  <c:v>-1.17E-4</c:v>
                </c:pt>
                <c:pt idx="3582">
                  <c:v>-1.1900000000000001E-4</c:v>
                </c:pt>
                <c:pt idx="3583">
                  <c:v>-1.2E-4</c:v>
                </c:pt>
                <c:pt idx="3584">
                  <c:v>-1.2E-4</c:v>
                </c:pt>
                <c:pt idx="3585">
                  <c:v>-1.2E-4</c:v>
                </c:pt>
                <c:pt idx="3586">
                  <c:v>-1.21E-4</c:v>
                </c:pt>
                <c:pt idx="3587">
                  <c:v>-1.2300000000000001E-4</c:v>
                </c:pt>
                <c:pt idx="3588">
                  <c:v>-1.26E-4</c:v>
                </c:pt>
                <c:pt idx="3589">
                  <c:v>-1.2999999999999999E-4</c:v>
                </c:pt>
                <c:pt idx="3590">
                  <c:v>-1.34E-4</c:v>
                </c:pt>
                <c:pt idx="3591">
                  <c:v>-1.37E-4</c:v>
                </c:pt>
                <c:pt idx="3592">
                  <c:v>-1.3899999999999999E-4</c:v>
                </c:pt>
                <c:pt idx="3593">
                  <c:v>-1.3899999999999999E-4</c:v>
                </c:pt>
                <c:pt idx="3594">
                  <c:v>-1.3799999999999999E-4</c:v>
                </c:pt>
                <c:pt idx="3595">
                  <c:v>-1.36E-4</c:v>
                </c:pt>
                <c:pt idx="3596">
                  <c:v>-1.35E-4</c:v>
                </c:pt>
                <c:pt idx="3597">
                  <c:v>-1.34E-4</c:v>
                </c:pt>
                <c:pt idx="3598">
                  <c:v>-1.35E-4</c:v>
                </c:pt>
                <c:pt idx="3599">
                  <c:v>-1.3799999999999999E-4</c:v>
                </c:pt>
                <c:pt idx="3600">
                  <c:v>-1.44E-4</c:v>
                </c:pt>
                <c:pt idx="3601">
                  <c:v>-1.5200000000000001E-4</c:v>
                </c:pt>
                <c:pt idx="3602">
                  <c:v>-1.6100000000000001E-4</c:v>
                </c:pt>
                <c:pt idx="3603">
                  <c:v>-1.6899999999999999E-4</c:v>
                </c:pt>
                <c:pt idx="3604">
                  <c:v>-1.7699999999999999E-4</c:v>
                </c:pt>
                <c:pt idx="3605">
                  <c:v>-1.8100000000000001E-4</c:v>
                </c:pt>
                <c:pt idx="3606">
                  <c:v>-1.83E-4</c:v>
                </c:pt>
                <c:pt idx="3607">
                  <c:v>-1.8000000000000001E-4</c:v>
                </c:pt>
                <c:pt idx="3608">
                  <c:v>-1.73E-4</c:v>
                </c:pt>
                <c:pt idx="3609">
                  <c:v>-1.6200000000000001E-4</c:v>
                </c:pt>
                <c:pt idx="3610">
                  <c:v>-1.47E-4</c:v>
                </c:pt>
                <c:pt idx="3611">
                  <c:v>-1.3100000000000001E-4</c:v>
                </c:pt>
                <c:pt idx="3612">
                  <c:v>-1.1400000000000001E-4</c:v>
                </c:pt>
                <c:pt idx="3613">
                  <c:v>-9.9900000000000002E-5</c:v>
                </c:pt>
                <c:pt idx="3614">
                  <c:v>-8.9599999999999996E-5</c:v>
                </c:pt>
                <c:pt idx="3615">
                  <c:v>-8.4400000000000005E-5</c:v>
                </c:pt>
                <c:pt idx="3616">
                  <c:v>-8.4800000000000001E-5</c:v>
                </c:pt>
                <c:pt idx="3617">
                  <c:v>-8.9800000000000001E-5</c:v>
                </c:pt>
                <c:pt idx="3618">
                  <c:v>-9.7899999999999994E-5</c:v>
                </c:pt>
                <c:pt idx="3619">
                  <c:v>-1.07E-4</c:v>
                </c:pt>
                <c:pt idx="3620">
                  <c:v>-1.15E-4</c:v>
                </c:pt>
                <c:pt idx="3621">
                  <c:v>-1.21E-4</c:v>
                </c:pt>
                <c:pt idx="3622">
                  <c:v>-1.2400000000000001E-4</c:v>
                </c:pt>
                <c:pt idx="3623">
                  <c:v>-1.25E-4</c:v>
                </c:pt>
                <c:pt idx="3624">
                  <c:v>-1.2400000000000001E-4</c:v>
                </c:pt>
                <c:pt idx="3625">
                  <c:v>-1.22E-4</c:v>
                </c:pt>
                <c:pt idx="3626">
                  <c:v>-1.18E-4</c:v>
                </c:pt>
                <c:pt idx="3627">
                  <c:v>-1.13E-4</c:v>
                </c:pt>
                <c:pt idx="3628">
                  <c:v>-1.06E-4</c:v>
                </c:pt>
                <c:pt idx="3629">
                  <c:v>-9.6799999999999995E-5</c:v>
                </c:pt>
                <c:pt idx="3630">
                  <c:v>-8.4499999999999994E-5</c:v>
                </c:pt>
                <c:pt idx="3631">
                  <c:v>-7.08E-5</c:v>
                </c:pt>
                <c:pt idx="3632">
                  <c:v>-5.7500000000000002E-5</c:v>
                </c:pt>
                <c:pt idx="3633">
                  <c:v>-4.6900000000000002E-5</c:v>
                </c:pt>
                <c:pt idx="3634">
                  <c:v>-4.1E-5</c:v>
                </c:pt>
                <c:pt idx="3635">
                  <c:v>-4.1100000000000003E-5</c:v>
                </c:pt>
                <c:pt idx="3636">
                  <c:v>-4.7500000000000003E-5</c:v>
                </c:pt>
                <c:pt idx="3637">
                  <c:v>-5.9500000000000003E-5</c:v>
                </c:pt>
                <c:pt idx="3638">
                  <c:v>-7.5500000000000006E-5</c:v>
                </c:pt>
                <c:pt idx="3639">
                  <c:v>-9.31E-5</c:v>
                </c:pt>
                <c:pt idx="3640">
                  <c:v>-1.1E-4</c:v>
                </c:pt>
                <c:pt idx="3641">
                  <c:v>-1.25E-4</c:v>
                </c:pt>
                <c:pt idx="3642">
                  <c:v>-1.36E-4</c:v>
                </c:pt>
                <c:pt idx="3643">
                  <c:v>-1.4200000000000001E-4</c:v>
                </c:pt>
                <c:pt idx="3644">
                  <c:v>-1.4300000000000001E-4</c:v>
                </c:pt>
                <c:pt idx="3645">
                  <c:v>-1.3999999999999999E-4</c:v>
                </c:pt>
                <c:pt idx="3646">
                  <c:v>-1.34E-4</c:v>
                </c:pt>
                <c:pt idx="3647">
                  <c:v>-1.2799999999999999E-4</c:v>
                </c:pt>
                <c:pt idx="3648">
                  <c:v>-1.2300000000000001E-4</c:v>
                </c:pt>
                <c:pt idx="3649">
                  <c:v>-1.2E-4</c:v>
                </c:pt>
                <c:pt idx="3650">
                  <c:v>-1.21E-4</c:v>
                </c:pt>
                <c:pt idx="3651">
                  <c:v>-1.2400000000000001E-4</c:v>
                </c:pt>
                <c:pt idx="3652">
                  <c:v>-1.27E-4</c:v>
                </c:pt>
                <c:pt idx="3653">
                  <c:v>-1.2999999999999999E-4</c:v>
                </c:pt>
                <c:pt idx="3654">
                  <c:v>-1.2999999999999999E-4</c:v>
                </c:pt>
                <c:pt idx="3655">
                  <c:v>-1.27E-4</c:v>
                </c:pt>
                <c:pt idx="3656">
                  <c:v>-1.21E-4</c:v>
                </c:pt>
                <c:pt idx="3657">
                  <c:v>-1.13E-4</c:v>
                </c:pt>
                <c:pt idx="3658">
                  <c:v>-1.07E-4</c:v>
                </c:pt>
                <c:pt idx="3659">
                  <c:v>-1.03E-4</c:v>
                </c:pt>
                <c:pt idx="3660">
                  <c:v>-1.02E-4</c:v>
                </c:pt>
                <c:pt idx="3661">
                  <c:v>-1.02E-4</c:v>
                </c:pt>
                <c:pt idx="3662">
                  <c:v>-1.0399999999999999E-4</c:v>
                </c:pt>
                <c:pt idx="3663">
                  <c:v>-1.0399999999999999E-4</c:v>
                </c:pt>
                <c:pt idx="3664">
                  <c:v>-1.02E-4</c:v>
                </c:pt>
                <c:pt idx="3665">
                  <c:v>-9.8499999999999995E-5</c:v>
                </c:pt>
                <c:pt idx="3666">
                  <c:v>-9.3499999999999996E-5</c:v>
                </c:pt>
                <c:pt idx="3667">
                  <c:v>-8.8499999999999996E-5</c:v>
                </c:pt>
                <c:pt idx="3668">
                  <c:v>-8.4800000000000001E-5</c:v>
                </c:pt>
                <c:pt idx="3669">
                  <c:v>-8.2799999999999993E-5</c:v>
                </c:pt>
                <c:pt idx="3670">
                  <c:v>-8.2399999999999997E-5</c:v>
                </c:pt>
                <c:pt idx="3671">
                  <c:v>-8.2700000000000004E-5</c:v>
                </c:pt>
                <c:pt idx="3672">
                  <c:v>-8.2799999999999993E-5</c:v>
                </c:pt>
                <c:pt idx="3673">
                  <c:v>-8.2299999999999995E-5</c:v>
                </c:pt>
                <c:pt idx="3674">
                  <c:v>-8.14E-5</c:v>
                </c:pt>
                <c:pt idx="3675">
                  <c:v>-8.0900000000000001E-5</c:v>
                </c:pt>
                <c:pt idx="3676">
                  <c:v>-8.1799999999999996E-5</c:v>
                </c:pt>
                <c:pt idx="3677">
                  <c:v>-8.4900000000000004E-5</c:v>
                </c:pt>
                <c:pt idx="3678">
                  <c:v>-9.0400000000000002E-5</c:v>
                </c:pt>
                <c:pt idx="3679">
                  <c:v>-9.7700000000000003E-5</c:v>
                </c:pt>
                <c:pt idx="3680">
                  <c:v>-1.06E-4</c:v>
                </c:pt>
                <c:pt idx="3681">
                  <c:v>-1.1400000000000001E-4</c:v>
                </c:pt>
                <c:pt idx="3682">
                  <c:v>-1.22E-4</c:v>
                </c:pt>
                <c:pt idx="3683">
                  <c:v>-1.2799999999999999E-4</c:v>
                </c:pt>
                <c:pt idx="3684">
                  <c:v>-1.34E-4</c:v>
                </c:pt>
                <c:pt idx="3685">
                  <c:v>-1.3899999999999999E-4</c:v>
                </c:pt>
                <c:pt idx="3686">
                  <c:v>-1.44E-4</c:v>
                </c:pt>
                <c:pt idx="3687">
                  <c:v>-1.4999999999999999E-4</c:v>
                </c:pt>
                <c:pt idx="3688">
                  <c:v>-1.55E-4</c:v>
                </c:pt>
                <c:pt idx="3689">
                  <c:v>-1.5899999999999999E-4</c:v>
                </c:pt>
                <c:pt idx="3690">
                  <c:v>-1.6100000000000001E-4</c:v>
                </c:pt>
                <c:pt idx="3691">
                  <c:v>-1.6000000000000001E-4</c:v>
                </c:pt>
                <c:pt idx="3692">
                  <c:v>-1.56E-4</c:v>
                </c:pt>
                <c:pt idx="3693">
                  <c:v>-1.4899999999999999E-4</c:v>
                </c:pt>
                <c:pt idx="3694">
                  <c:v>-1.3999999999999999E-4</c:v>
                </c:pt>
                <c:pt idx="3695">
                  <c:v>-1.2899999999999999E-4</c:v>
                </c:pt>
                <c:pt idx="3696">
                  <c:v>-1.17E-4</c:v>
                </c:pt>
                <c:pt idx="3697">
                  <c:v>-1.06E-4</c:v>
                </c:pt>
                <c:pt idx="3698">
                  <c:v>-9.7100000000000002E-5</c:v>
                </c:pt>
                <c:pt idx="3699">
                  <c:v>-9.1399999999999999E-5</c:v>
                </c:pt>
                <c:pt idx="3700">
                  <c:v>-8.9800000000000001E-5</c:v>
                </c:pt>
                <c:pt idx="3701">
                  <c:v>-9.2600000000000001E-5</c:v>
                </c:pt>
                <c:pt idx="3702">
                  <c:v>-9.8800000000000003E-5</c:v>
                </c:pt>
                <c:pt idx="3703">
                  <c:v>-1.08E-4</c:v>
                </c:pt>
                <c:pt idx="3704">
                  <c:v>-1.16E-4</c:v>
                </c:pt>
                <c:pt idx="3705">
                  <c:v>-1.2400000000000001E-4</c:v>
                </c:pt>
                <c:pt idx="3706">
                  <c:v>-1.2799999999999999E-4</c:v>
                </c:pt>
                <c:pt idx="3707">
                  <c:v>-1.2799999999999999E-4</c:v>
                </c:pt>
                <c:pt idx="3708">
                  <c:v>-1.25E-4</c:v>
                </c:pt>
                <c:pt idx="3709">
                  <c:v>-1.1900000000000001E-4</c:v>
                </c:pt>
                <c:pt idx="3710">
                  <c:v>-1.12E-4</c:v>
                </c:pt>
                <c:pt idx="3711">
                  <c:v>-1.07E-4</c:v>
                </c:pt>
                <c:pt idx="3712">
                  <c:v>-1.05E-4</c:v>
                </c:pt>
                <c:pt idx="3713">
                  <c:v>-1.07E-4</c:v>
                </c:pt>
                <c:pt idx="3714">
                  <c:v>-1.12E-4</c:v>
                </c:pt>
                <c:pt idx="3715">
                  <c:v>-1.21E-4</c:v>
                </c:pt>
                <c:pt idx="3716">
                  <c:v>-1.3100000000000001E-4</c:v>
                </c:pt>
                <c:pt idx="3717">
                  <c:v>-1.3899999999999999E-4</c:v>
                </c:pt>
                <c:pt idx="3718">
                  <c:v>-1.45E-4</c:v>
                </c:pt>
                <c:pt idx="3719">
                  <c:v>-1.45E-4</c:v>
                </c:pt>
                <c:pt idx="3720">
                  <c:v>-1.4100000000000001E-4</c:v>
                </c:pt>
                <c:pt idx="3721">
                  <c:v>-1.3100000000000001E-4</c:v>
                </c:pt>
                <c:pt idx="3722">
                  <c:v>-1.1900000000000001E-4</c:v>
                </c:pt>
                <c:pt idx="3723">
                  <c:v>-1.06E-4</c:v>
                </c:pt>
                <c:pt idx="3724">
                  <c:v>-9.4199999999999999E-5</c:v>
                </c:pt>
                <c:pt idx="3725">
                  <c:v>-8.5699999999999996E-5</c:v>
                </c:pt>
                <c:pt idx="3726">
                  <c:v>-8.1299999999999997E-5</c:v>
                </c:pt>
                <c:pt idx="3727">
                  <c:v>-8.1199999999999995E-5</c:v>
                </c:pt>
                <c:pt idx="3728">
                  <c:v>-8.42E-5</c:v>
                </c:pt>
                <c:pt idx="3729">
                  <c:v>-8.9400000000000005E-5</c:v>
                </c:pt>
                <c:pt idx="3730">
                  <c:v>-9.5400000000000001E-5</c:v>
                </c:pt>
                <c:pt idx="3731">
                  <c:v>-1.02E-4</c:v>
                </c:pt>
                <c:pt idx="3732">
                  <c:v>-1.0900000000000001E-4</c:v>
                </c:pt>
                <c:pt idx="3733">
                  <c:v>-1.16E-4</c:v>
                </c:pt>
                <c:pt idx="3734">
                  <c:v>-1.25E-4</c:v>
                </c:pt>
                <c:pt idx="3735">
                  <c:v>-1.35E-4</c:v>
                </c:pt>
                <c:pt idx="3736">
                  <c:v>-1.46E-4</c:v>
                </c:pt>
                <c:pt idx="3737">
                  <c:v>-1.5699999999999999E-4</c:v>
                </c:pt>
                <c:pt idx="3738">
                  <c:v>-1.66E-4</c:v>
                </c:pt>
                <c:pt idx="3739">
                  <c:v>-1.73E-4</c:v>
                </c:pt>
                <c:pt idx="3740">
                  <c:v>-1.76E-4</c:v>
                </c:pt>
                <c:pt idx="3741">
                  <c:v>-1.76E-4</c:v>
                </c:pt>
                <c:pt idx="3742">
                  <c:v>-1.73E-4</c:v>
                </c:pt>
                <c:pt idx="3743">
                  <c:v>-1.6899999999999999E-4</c:v>
                </c:pt>
                <c:pt idx="3744">
                  <c:v>-1.64E-4</c:v>
                </c:pt>
                <c:pt idx="3745">
                  <c:v>-1.6000000000000001E-4</c:v>
                </c:pt>
                <c:pt idx="3746">
                  <c:v>-1.56E-4</c:v>
                </c:pt>
                <c:pt idx="3747">
                  <c:v>-1.5300000000000001E-4</c:v>
                </c:pt>
                <c:pt idx="3748">
                  <c:v>-1.4799999999999999E-4</c:v>
                </c:pt>
                <c:pt idx="3749">
                  <c:v>-1.4300000000000001E-4</c:v>
                </c:pt>
                <c:pt idx="3750">
                  <c:v>-1.35E-4</c:v>
                </c:pt>
                <c:pt idx="3751">
                  <c:v>-1.27E-4</c:v>
                </c:pt>
                <c:pt idx="3752">
                  <c:v>-1.18E-4</c:v>
                </c:pt>
                <c:pt idx="3753">
                  <c:v>-1.11E-4</c:v>
                </c:pt>
                <c:pt idx="3754">
                  <c:v>-1.06E-4</c:v>
                </c:pt>
                <c:pt idx="3755">
                  <c:v>-1.0399999999999999E-4</c:v>
                </c:pt>
                <c:pt idx="3756">
                  <c:v>-1.0399999999999999E-4</c:v>
                </c:pt>
                <c:pt idx="3757">
                  <c:v>-1.05E-4</c:v>
                </c:pt>
                <c:pt idx="3758">
                  <c:v>-1.07E-4</c:v>
                </c:pt>
                <c:pt idx="3759">
                  <c:v>-1.08E-4</c:v>
                </c:pt>
                <c:pt idx="3760">
                  <c:v>-1.08E-4</c:v>
                </c:pt>
                <c:pt idx="3761">
                  <c:v>-1.07E-4</c:v>
                </c:pt>
                <c:pt idx="3762">
                  <c:v>-1.08E-4</c:v>
                </c:pt>
                <c:pt idx="3763">
                  <c:v>-1.11E-4</c:v>
                </c:pt>
                <c:pt idx="3764">
                  <c:v>-1.17E-4</c:v>
                </c:pt>
                <c:pt idx="3765">
                  <c:v>-1.26E-4</c:v>
                </c:pt>
                <c:pt idx="3766">
                  <c:v>-1.3799999999999999E-4</c:v>
                </c:pt>
                <c:pt idx="3767">
                  <c:v>-1.5100000000000001E-4</c:v>
                </c:pt>
                <c:pt idx="3768">
                  <c:v>-1.64E-4</c:v>
                </c:pt>
                <c:pt idx="3769">
                  <c:v>-1.73E-4</c:v>
                </c:pt>
                <c:pt idx="3770">
                  <c:v>-1.7699999999999999E-4</c:v>
                </c:pt>
                <c:pt idx="3771">
                  <c:v>-1.76E-4</c:v>
                </c:pt>
                <c:pt idx="3772">
                  <c:v>-1.7000000000000001E-4</c:v>
                </c:pt>
                <c:pt idx="3773">
                  <c:v>-1.6100000000000001E-4</c:v>
                </c:pt>
                <c:pt idx="3774">
                  <c:v>-1.5100000000000001E-4</c:v>
                </c:pt>
                <c:pt idx="3775">
                  <c:v>-1.4100000000000001E-4</c:v>
                </c:pt>
                <c:pt idx="3776">
                  <c:v>-1.3300000000000001E-4</c:v>
                </c:pt>
                <c:pt idx="3777">
                  <c:v>-1.26E-4</c:v>
                </c:pt>
                <c:pt idx="3778">
                  <c:v>-1.21E-4</c:v>
                </c:pt>
                <c:pt idx="3779">
                  <c:v>-1.18E-4</c:v>
                </c:pt>
                <c:pt idx="3780">
                  <c:v>-1.15E-4</c:v>
                </c:pt>
                <c:pt idx="3781">
                  <c:v>-1.12E-4</c:v>
                </c:pt>
                <c:pt idx="3782">
                  <c:v>-1.0900000000000001E-4</c:v>
                </c:pt>
                <c:pt idx="3783">
                  <c:v>-1.07E-4</c:v>
                </c:pt>
                <c:pt idx="3784">
                  <c:v>-1.05E-4</c:v>
                </c:pt>
                <c:pt idx="3785">
                  <c:v>-1.03E-4</c:v>
                </c:pt>
                <c:pt idx="3786">
                  <c:v>-1.02E-4</c:v>
                </c:pt>
                <c:pt idx="3787">
                  <c:v>-1.01E-4</c:v>
                </c:pt>
                <c:pt idx="3788">
                  <c:v>-9.98E-5</c:v>
                </c:pt>
                <c:pt idx="3789">
                  <c:v>-9.8900000000000005E-5</c:v>
                </c:pt>
                <c:pt idx="3790">
                  <c:v>-9.8499999999999995E-5</c:v>
                </c:pt>
                <c:pt idx="3791">
                  <c:v>-9.8800000000000003E-5</c:v>
                </c:pt>
                <c:pt idx="3792">
                  <c:v>-9.9900000000000002E-5</c:v>
                </c:pt>
                <c:pt idx="3793">
                  <c:v>-1.02E-4</c:v>
                </c:pt>
                <c:pt idx="3794">
                  <c:v>-1.0399999999999999E-4</c:v>
                </c:pt>
                <c:pt idx="3795">
                  <c:v>-1.05E-4</c:v>
                </c:pt>
                <c:pt idx="3796">
                  <c:v>-1.06E-4</c:v>
                </c:pt>
                <c:pt idx="3797">
                  <c:v>-1.06E-4</c:v>
                </c:pt>
                <c:pt idx="3798">
                  <c:v>-1.07E-4</c:v>
                </c:pt>
                <c:pt idx="3799">
                  <c:v>-1.07E-4</c:v>
                </c:pt>
                <c:pt idx="3800">
                  <c:v>-1.0900000000000001E-4</c:v>
                </c:pt>
                <c:pt idx="3801">
                  <c:v>-1.12E-4</c:v>
                </c:pt>
                <c:pt idx="3802">
                  <c:v>-1.18E-4</c:v>
                </c:pt>
                <c:pt idx="3803">
                  <c:v>-1.2400000000000001E-4</c:v>
                </c:pt>
                <c:pt idx="3804">
                  <c:v>-1.2999999999999999E-4</c:v>
                </c:pt>
                <c:pt idx="3805">
                  <c:v>-1.34E-4</c:v>
                </c:pt>
                <c:pt idx="3806">
                  <c:v>-1.36E-4</c:v>
                </c:pt>
                <c:pt idx="3807">
                  <c:v>-1.34E-4</c:v>
                </c:pt>
                <c:pt idx="3808">
                  <c:v>-1.2999999999999999E-4</c:v>
                </c:pt>
                <c:pt idx="3809">
                  <c:v>-1.2400000000000001E-4</c:v>
                </c:pt>
                <c:pt idx="3810">
                  <c:v>-1.1900000000000001E-4</c:v>
                </c:pt>
                <c:pt idx="3811">
                  <c:v>-1.1400000000000001E-4</c:v>
                </c:pt>
                <c:pt idx="3812">
                  <c:v>-1.1E-4</c:v>
                </c:pt>
                <c:pt idx="3813">
                  <c:v>-1.08E-4</c:v>
                </c:pt>
                <c:pt idx="3814">
                  <c:v>-1.07E-4</c:v>
                </c:pt>
                <c:pt idx="3815">
                  <c:v>-1.06E-4</c:v>
                </c:pt>
                <c:pt idx="3816">
                  <c:v>-1.05E-4</c:v>
                </c:pt>
                <c:pt idx="3817">
                  <c:v>-1.0399999999999999E-4</c:v>
                </c:pt>
                <c:pt idx="3818">
                  <c:v>-1.0399999999999999E-4</c:v>
                </c:pt>
                <c:pt idx="3819">
                  <c:v>-1.0399999999999999E-4</c:v>
                </c:pt>
                <c:pt idx="3820">
                  <c:v>-1.06E-4</c:v>
                </c:pt>
                <c:pt idx="3821">
                  <c:v>-1.1E-4</c:v>
                </c:pt>
                <c:pt idx="3822">
                  <c:v>-1.15E-4</c:v>
                </c:pt>
                <c:pt idx="3823">
                  <c:v>-1.21E-4</c:v>
                </c:pt>
                <c:pt idx="3824">
                  <c:v>-1.26E-4</c:v>
                </c:pt>
                <c:pt idx="3825">
                  <c:v>-1.2999999999999999E-4</c:v>
                </c:pt>
                <c:pt idx="3826">
                  <c:v>-1.3300000000000001E-4</c:v>
                </c:pt>
                <c:pt idx="3827">
                  <c:v>-1.34E-4</c:v>
                </c:pt>
                <c:pt idx="3828">
                  <c:v>-1.34E-4</c:v>
                </c:pt>
                <c:pt idx="3829">
                  <c:v>-1.3300000000000001E-4</c:v>
                </c:pt>
                <c:pt idx="3830">
                  <c:v>-1.3100000000000001E-4</c:v>
                </c:pt>
                <c:pt idx="3831">
                  <c:v>-1.2899999999999999E-4</c:v>
                </c:pt>
                <c:pt idx="3832">
                  <c:v>-1.27E-4</c:v>
                </c:pt>
                <c:pt idx="3833">
                  <c:v>-1.25E-4</c:v>
                </c:pt>
                <c:pt idx="3834">
                  <c:v>-1.2300000000000001E-4</c:v>
                </c:pt>
                <c:pt idx="3835">
                  <c:v>-1.22E-4</c:v>
                </c:pt>
                <c:pt idx="3836">
                  <c:v>-1.22E-4</c:v>
                </c:pt>
                <c:pt idx="3837">
                  <c:v>-1.2400000000000001E-4</c:v>
                </c:pt>
                <c:pt idx="3838">
                  <c:v>-1.27E-4</c:v>
                </c:pt>
                <c:pt idx="3839">
                  <c:v>-1.3300000000000001E-4</c:v>
                </c:pt>
                <c:pt idx="3840">
                  <c:v>-1.3999999999999999E-4</c:v>
                </c:pt>
                <c:pt idx="3841">
                  <c:v>-1.4799999999999999E-4</c:v>
                </c:pt>
                <c:pt idx="3842">
                  <c:v>-1.5699999999999999E-4</c:v>
                </c:pt>
                <c:pt idx="3843">
                  <c:v>-1.66E-4</c:v>
                </c:pt>
                <c:pt idx="3844">
                  <c:v>-1.73E-4</c:v>
                </c:pt>
                <c:pt idx="3845">
                  <c:v>-1.7899999999999999E-4</c:v>
                </c:pt>
                <c:pt idx="3846">
                  <c:v>-1.84E-4</c:v>
                </c:pt>
                <c:pt idx="3847">
                  <c:v>-1.8799999999999999E-4</c:v>
                </c:pt>
                <c:pt idx="3848">
                  <c:v>-1.92E-4</c:v>
                </c:pt>
                <c:pt idx="3849">
                  <c:v>-1.9599999999999999E-4</c:v>
                </c:pt>
                <c:pt idx="3850">
                  <c:v>-2.0000000000000001E-4</c:v>
                </c:pt>
                <c:pt idx="3851">
                  <c:v>-2.04E-4</c:v>
                </c:pt>
                <c:pt idx="3852">
                  <c:v>-2.0799999999999999E-4</c:v>
                </c:pt>
                <c:pt idx="3853">
                  <c:v>-2.0900000000000001E-4</c:v>
                </c:pt>
                <c:pt idx="3854">
                  <c:v>-2.0799999999999999E-4</c:v>
                </c:pt>
                <c:pt idx="3855">
                  <c:v>-2.04E-4</c:v>
                </c:pt>
                <c:pt idx="3856">
                  <c:v>-1.9799999999999999E-4</c:v>
                </c:pt>
                <c:pt idx="3857">
                  <c:v>-1.9100000000000001E-4</c:v>
                </c:pt>
                <c:pt idx="3858">
                  <c:v>-1.83E-4</c:v>
                </c:pt>
                <c:pt idx="3859">
                  <c:v>-1.76E-4</c:v>
                </c:pt>
                <c:pt idx="3860">
                  <c:v>-1.6899999999999999E-4</c:v>
                </c:pt>
                <c:pt idx="3861">
                  <c:v>-1.6200000000000001E-4</c:v>
                </c:pt>
                <c:pt idx="3862">
                  <c:v>-1.5300000000000001E-4</c:v>
                </c:pt>
                <c:pt idx="3863">
                  <c:v>-1.4200000000000001E-4</c:v>
                </c:pt>
                <c:pt idx="3864">
                  <c:v>-1.2999999999999999E-4</c:v>
                </c:pt>
                <c:pt idx="3865">
                  <c:v>-1.18E-4</c:v>
                </c:pt>
                <c:pt idx="3866">
                  <c:v>-1.07E-4</c:v>
                </c:pt>
                <c:pt idx="3867">
                  <c:v>-9.9500000000000006E-5</c:v>
                </c:pt>
                <c:pt idx="3868">
                  <c:v>-9.6799999999999995E-5</c:v>
                </c:pt>
                <c:pt idx="3869">
                  <c:v>-9.9599999999999995E-5</c:v>
                </c:pt>
                <c:pt idx="3870">
                  <c:v>-1.07E-4</c:v>
                </c:pt>
                <c:pt idx="3871">
                  <c:v>-1.18E-4</c:v>
                </c:pt>
                <c:pt idx="3872">
                  <c:v>-1.2999999999999999E-4</c:v>
                </c:pt>
                <c:pt idx="3873">
                  <c:v>-1.4100000000000001E-4</c:v>
                </c:pt>
                <c:pt idx="3874">
                  <c:v>-1.4999999999999999E-4</c:v>
                </c:pt>
                <c:pt idx="3875">
                  <c:v>-1.54E-4</c:v>
                </c:pt>
                <c:pt idx="3876">
                  <c:v>-1.55E-4</c:v>
                </c:pt>
                <c:pt idx="3877">
                  <c:v>-1.5100000000000001E-4</c:v>
                </c:pt>
                <c:pt idx="3878">
                  <c:v>-1.44E-4</c:v>
                </c:pt>
                <c:pt idx="3879">
                  <c:v>-1.35E-4</c:v>
                </c:pt>
                <c:pt idx="3880">
                  <c:v>-1.2400000000000001E-4</c:v>
                </c:pt>
                <c:pt idx="3881">
                  <c:v>-1.1400000000000001E-4</c:v>
                </c:pt>
                <c:pt idx="3882">
                  <c:v>-1.0399999999999999E-4</c:v>
                </c:pt>
                <c:pt idx="3883">
                  <c:v>-9.6000000000000002E-5</c:v>
                </c:pt>
                <c:pt idx="3884">
                  <c:v>-9.0299999999999999E-5</c:v>
                </c:pt>
                <c:pt idx="3885">
                  <c:v>-8.7899999999999995E-5</c:v>
                </c:pt>
                <c:pt idx="3886">
                  <c:v>-8.8900000000000006E-5</c:v>
                </c:pt>
                <c:pt idx="3887">
                  <c:v>-9.3999999999999994E-5</c:v>
                </c:pt>
                <c:pt idx="3888">
                  <c:v>-1.03E-4</c:v>
                </c:pt>
                <c:pt idx="3889">
                  <c:v>-1.1400000000000001E-4</c:v>
                </c:pt>
                <c:pt idx="3890">
                  <c:v>-1.26E-4</c:v>
                </c:pt>
                <c:pt idx="3891">
                  <c:v>-1.37E-4</c:v>
                </c:pt>
                <c:pt idx="3892">
                  <c:v>-1.45E-4</c:v>
                </c:pt>
                <c:pt idx="3893">
                  <c:v>-1.4899999999999999E-4</c:v>
                </c:pt>
                <c:pt idx="3894">
                  <c:v>-1.4799999999999999E-4</c:v>
                </c:pt>
                <c:pt idx="3895">
                  <c:v>-1.4100000000000001E-4</c:v>
                </c:pt>
                <c:pt idx="3896">
                  <c:v>-1.2999999999999999E-4</c:v>
                </c:pt>
                <c:pt idx="3897">
                  <c:v>-1.1900000000000001E-4</c:v>
                </c:pt>
                <c:pt idx="3898">
                  <c:v>-1.07E-4</c:v>
                </c:pt>
                <c:pt idx="3899">
                  <c:v>-9.8499999999999995E-5</c:v>
                </c:pt>
                <c:pt idx="3900">
                  <c:v>-9.3200000000000002E-5</c:v>
                </c:pt>
                <c:pt idx="3901">
                  <c:v>-9.1600000000000004E-5</c:v>
                </c:pt>
                <c:pt idx="3902">
                  <c:v>-9.2999999999999997E-5</c:v>
                </c:pt>
                <c:pt idx="3903">
                  <c:v>-9.6000000000000002E-5</c:v>
                </c:pt>
                <c:pt idx="3904">
                  <c:v>-9.9599999999999995E-5</c:v>
                </c:pt>
                <c:pt idx="3905">
                  <c:v>-1.03E-4</c:v>
                </c:pt>
                <c:pt idx="3906">
                  <c:v>-1.05E-4</c:v>
                </c:pt>
                <c:pt idx="3907">
                  <c:v>-1.06E-4</c:v>
                </c:pt>
                <c:pt idx="3908">
                  <c:v>-1.07E-4</c:v>
                </c:pt>
                <c:pt idx="3909">
                  <c:v>-1.06E-4</c:v>
                </c:pt>
                <c:pt idx="3910">
                  <c:v>-1.06E-4</c:v>
                </c:pt>
                <c:pt idx="3911">
                  <c:v>-1.05E-4</c:v>
                </c:pt>
                <c:pt idx="3912">
                  <c:v>-1.05E-4</c:v>
                </c:pt>
                <c:pt idx="3913">
                  <c:v>-1.05E-4</c:v>
                </c:pt>
                <c:pt idx="3914">
                  <c:v>-1.07E-4</c:v>
                </c:pt>
                <c:pt idx="3915">
                  <c:v>-1.0900000000000001E-4</c:v>
                </c:pt>
                <c:pt idx="3916">
                  <c:v>-1.12E-4</c:v>
                </c:pt>
                <c:pt idx="3917">
                  <c:v>-1.13E-4</c:v>
                </c:pt>
                <c:pt idx="3918">
                  <c:v>-1.12E-4</c:v>
                </c:pt>
                <c:pt idx="3919">
                  <c:v>-1.08E-4</c:v>
                </c:pt>
                <c:pt idx="3920">
                  <c:v>-1.03E-4</c:v>
                </c:pt>
                <c:pt idx="3921">
                  <c:v>-9.6199999999999994E-5</c:v>
                </c:pt>
                <c:pt idx="3922">
                  <c:v>-9.0500000000000004E-5</c:v>
                </c:pt>
                <c:pt idx="3923">
                  <c:v>-8.7899999999999995E-5</c:v>
                </c:pt>
                <c:pt idx="3924">
                  <c:v>-9.0000000000000006E-5</c:v>
                </c:pt>
                <c:pt idx="3925">
                  <c:v>-9.6899999999999997E-5</c:v>
                </c:pt>
                <c:pt idx="3926">
                  <c:v>-1.08E-4</c:v>
                </c:pt>
                <c:pt idx="3927">
                  <c:v>-1.22E-4</c:v>
                </c:pt>
                <c:pt idx="3928">
                  <c:v>-1.36E-4</c:v>
                </c:pt>
                <c:pt idx="3929">
                  <c:v>-1.4899999999999999E-4</c:v>
                </c:pt>
                <c:pt idx="3930">
                  <c:v>-1.5899999999999999E-4</c:v>
                </c:pt>
                <c:pt idx="3931">
                  <c:v>-1.6699999999999999E-4</c:v>
                </c:pt>
                <c:pt idx="3932">
                  <c:v>-1.7100000000000001E-4</c:v>
                </c:pt>
                <c:pt idx="3933">
                  <c:v>-1.73E-4</c:v>
                </c:pt>
                <c:pt idx="3934">
                  <c:v>-1.73E-4</c:v>
                </c:pt>
                <c:pt idx="3935">
                  <c:v>-1.7200000000000001E-4</c:v>
                </c:pt>
                <c:pt idx="3936">
                  <c:v>-1.6799999999999999E-4</c:v>
                </c:pt>
                <c:pt idx="3937">
                  <c:v>-1.64E-4</c:v>
                </c:pt>
                <c:pt idx="3938">
                  <c:v>-1.5799999999999999E-4</c:v>
                </c:pt>
                <c:pt idx="3939">
                  <c:v>-1.5300000000000001E-4</c:v>
                </c:pt>
                <c:pt idx="3940">
                  <c:v>-1.4799999999999999E-4</c:v>
                </c:pt>
                <c:pt idx="3941">
                  <c:v>-1.44E-4</c:v>
                </c:pt>
                <c:pt idx="3942">
                  <c:v>-1.4300000000000001E-4</c:v>
                </c:pt>
                <c:pt idx="3943">
                  <c:v>-1.4300000000000001E-4</c:v>
                </c:pt>
                <c:pt idx="3944">
                  <c:v>-1.44E-4</c:v>
                </c:pt>
                <c:pt idx="3945">
                  <c:v>-1.47E-4</c:v>
                </c:pt>
                <c:pt idx="3946">
                  <c:v>-1.5100000000000001E-4</c:v>
                </c:pt>
                <c:pt idx="3947">
                  <c:v>-1.56E-4</c:v>
                </c:pt>
                <c:pt idx="3948">
                  <c:v>-1.6000000000000001E-4</c:v>
                </c:pt>
                <c:pt idx="3949">
                  <c:v>-1.63E-4</c:v>
                </c:pt>
                <c:pt idx="3950">
                  <c:v>-1.65E-4</c:v>
                </c:pt>
                <c:pt idx="3951">
                  <c:v>-1.64E-4</c:v>
                </c:pt>
                <c:pt idx="3952">
                  <c:v>-1.6100000000000001E-4</c:v>
                </c:pt>
                <c:pt idx="3953">
                  <c:v>-1.55E-4</c:v>
                </c:pt>
                <c:pt idx="3954">
                  <c:v>-1.4799999999999999E-4</c:v>
                </c:pt>
                <c:pt idx="3955">
                  <c:v>-1.4100000000000001E-4</c:v>
                </c:pt>
                <c:pt idx="3956">
                  <c:v>-1.35E-4</c:v>
                </c:pt>
                <c:pt idx="3957">
                  <c:v>-1.3100000000000001E-4</c:v>
                </c:pt>
                <c:pt idx="3958">
                  <c:v>-1.2799999999999999E-4</c:v>
                </c:pt>
                <c:pt idx="3959">
                  <c:v>-1.27E-4</c:v>
                </c:pt>
                <c:pt idx="3960">
                  <c:v>-1.27E-4</c:v>
                </c:pt>
                <c:pt idx="3961">
                  <c:v>-1.27E-4</c:v>
                </c:pt>
                <c:pt idx="3962">
                  <c:v>-1.2799999999999999E-4</c:v>
                </c:pt>
                <c:pt idx="3963">
                  <c:v>-1.3200000000000001E-4</c:v>
                </c:pt>
                <c:pt idx="3964">
                  <c:v>-1.3799999999999999E-4</c:v>
                </c:pt>
                <c:pt idx="3965">
                  <c:v>-1.46E-4</c:v>
                </c:pt>
                <c:pt idx="3966">
                  <c:v>-1.5799999999999999E-4</c:v>
                </c:pt>
                <c:pt idx="3967">
                  <c:v>-1.7000000000000001E-4</c:v>
                </c:pt>
                <c:pt idx="3968">
                  <c:v>-1.8000000000000001E-4</c:v>
                </c:pt>
                <c:pt idx="3969">
                  <c:v>-1.85E-4</c:v>
                </c:pt>
                <c:pt idx="3970">
                  <c:v>-1.83E-4</c:v>
                </c:pt>
                <c:pt idx="3971">
                  <c:v>-1.74E-4</c:v>
                </c:pt>
                <c:pt idx="3972">
                  <c:v>-1.5799999999999999E-4</c:v>
                </c:pt>
                <c:pt idx="3973">
                  <c:v>-1.3899999999999999E-4</c:v>
                </c:pt>
                <c:pt idx="3974">
                  <c:v>-1.2E-4</c:v>
                </c:pt>
                <c:pt idx="3975">
                  <c:v>-1.03E-4</c:v>
                </c:pt>
                <c:pt idx="3976">
                  <c:v>-8.9800000000000001E-5</c:v>
                </c:pt>
                <c:pt idx="3977">
                  <c:v>-8.25E-5</c:v>
                </c:pt>
                <c:pt idx="3978">
                  <c:v>-8.0599999999999994E-5</c:v>
                </c:pt>
                <c:pt idx="3979">
                  <c:v>-8.3200000000000003E-5</c:v>
                </c:pt>
                <c:pt idx="3980">
                  <c:v>-8.92E-5</c:v>
                </c:pt>
                <c:pt idx="3981">
                  <c:v>-9.7499999999999998E-5</c:v>
                </c:pt>
                <c:pt idx="3982">
                  <c:v>-1.07E-4</c:v>
                </c:pt>
                <c:pt idx="3983">
                  <c:v>-1.17E-4</c:v>
                </c:pt>
                <c:pt idx="3984">
                  <c:v>-1.27E-4</c:v>
                </c:pt>
                <c:pt idx="3985">
                  <c:v>-1.35E-4</c:v>
                </c:pt>
                <c:pt idx="3986">
                  <c:v>-1.4200000000000001E-4</c:v>
                </c:pt>
                <c:pt idx="3987">
                  <c:v>-1.47E-4</c:v>
                </c:pt>
                <c:pt idx="3988">
                  <c:v>-1.4999999999999999E-4</c:v>
                </c:pt>
                <c:pt idx="3989">
                  <c:v>-1.5100000000000001E-4</c:v>
                </c:pt>
                <c:pt idx="3990">
                  <c:v>-1.4799999999999999E-4</c:v>
                </c:pt>
                <c:pt idx="3991">
                  <c:v>-1.44E-4</c:v>
                </c:pt>
                <c:pt idx="3992">
                  <c:v>-1.36E-4</c:v>
                </c:pt>
                <c:pt idx="3993">
                  <c:v>-1.27E-4</c:v>
                </c:pt>
                <c:pt idx="3994">
                  <c:v>-1.17E-4</c:v>
                </c:pt>
                <c:pt idx="3995">
                  <c:v>-1.08E-4</c:v>
                </c:pt>
                <c:pt idx="3996">
                  <c:v>-9.9599999999999995E-5</c:v>
                </c:pt>
                <c:pt idx="3997">
                  <c:v>-9.4599999999999996E-5</c:v>
                </c:pt>
                <c:pt idx="3998">
                  <c:v>-9.31E-5</c:v>
                </c:pt>
                <c:pt idx="3999">
                  <c:v>-9.4599999999999996E-5</c:v>
                </c:pt>
                <c:pt idx="4000">
                  <c:v>-9.7999999999999997E-5</c:v>
                </c:pt>
                <c:pt idx="4001">
                  <c:v>-1.02E-4</c:v>
                </c:pt>
                <c:pt idx="4002">
                  <c:v>-1.0399999999999999E-4</c:v>
                </c:pt>
                <c:pt idx="4003">
                  <c:v>-1.05E-4</c:v>
                </c:pt>
                <c:pt idx="4004">
                  <c:v>-1.0399999999999999E-4</c:v>
                </c:pt>
                <c:pt idx="4005">
                  <c:v>-1.02E-4</c:v>
                </c:pt>
                <c:pt idx="4006">
                  <c:v>-1.02E-4</c:v>
                </c:pt>
                <c:pt idx="4007">
                  <c:v>-1.0399999999999999E-4</c:v>
                </c:pt>
                <c:pt idx="4008">
                  <c:v>-1.0900000000000001E-4</c:v>
                </c:pt>
                <c:pt idx="4009">
                  <c:v>-1.16E-4</c:v>
                </c:pt>
                <c:pt idx="4010">
                  <c:v>-1.2300000000000001E-4</c:v>
                </c:pt>
                <c:pt idx="4011">
                  <c:v>-1.27E-4</c:v>
                </c:pt>
                <c:pt idx="4012">
                  <c:v>-1.27E-4</c:v>
                </c:pt>
                <c:pt idx="4013">
                  <c:v>-1.22E-4</c:v>
                </c:pt>
                <c:pt idx="4014">
                  <c:v>-1.13E-4</c:v>
                </c:pt>
                <c:pt idx="4015">
                  <c:v>-9.9199999999999999E-5</c:v>
                </c:pt>
                <c:pt idx="4016">
                  <c:v>-8.4599999999999996E-5</c:v>
                </c:pt>
                <c:pt idx="4017">
                  <c:v>-7.1500000000000003E-5</c:v>
                </c:pt>
                <c:pt idx="4018">
                  <c:v>-6.2299999999999996E-5</c:v>
                </c:pt>
                <c:pt idx="4019">
                  <c:v>-5.8199999999999998E-5</c:v>
                </c:pt>
                <c:pt idx="4020">
                  <c:v>-5.9899999999999999E-5</c:v>
                </c:pt>
                <c:pt idx="4021">
                  <c:v>-6.6299999999999999E-5</c:v>
                </c:pt>
                <c:pt idx="4022">
                  <c:v>-7.5500000000000006E-5</c:v>
                </c:pt>
                <c:pt idx="4023">
                  <c:v>-8.4900000000000004E-5</c:v>
                </c:pt>
                <c:pt idx="4024">
                  <c:v>-9.1700000000000006E-5</c:v>
                </c:pt>
                <c:pt idx="4025">
                  <c:v>-9.4099999999999997E-5</c:v>
                </c:pt>
                <c:pt idx="4026">
                  <c:v>-9.1000000000000003E-5</c:v>
                </c:pt>
                <c:pt idx="4027">
                  <c:v>-8.3399999999999994E-5</c:v>
                </c:pt>
                <c:pt idx="4028">
                  <c:v>-7.3100000000000001E-5</c:v>
                </c:pt>
                <c:pt idx="4029">
                  <c:v>-6.2600000000000004E-5</c:v>
                </c:pt>
                <c:pt idx="4030">
                  <c:v>-5.5300000000000002E-5</c:v>
                </c:pt>
                <c:pt idx="4031">
                  <c:v>-5.2800000000000003E-5</c:v>
                </c:pt>
                <c:pt idx="4032">
                  <c:v>-5.6100000000000002E-5</c:v>
                </c:pt>
                <c:pt idx="4033">
                  <c:v>-6.4399999999999993E-5</c:v>
                </c:pt>
                <c:pt idx="4034">
                  <c:v>-7.6100000000000007E-5</c:v>
                </c:pt>
                <c:pt idx="4035">
                  <c:v>-8.9300000000000002E-5</c:v>
                </c:pt>
                <c:pt idx="4036">
                  <c:v>-1.02E-4</c:v>
                </c:pt>
                <c:pt idx="4037">
                  <c:v>-1.1400000000000001E-4</c:v>
                </c:pt>
                <c:pt idx="4038">
                  <c:v>-1.25E-4</c:v>
                </c:pt>
                <c:pt idx="4039">
                  <c:v>-1.35E-4</c:v>
                </c:pt>
                <c:pt idx="4040">
                  <c:v>-1.45E-4</c:v>
                </c:pt>
                <c:pt idx="4041">
                  <c:v>-1.55E-4</c:v>
                </c:pt>
                <c:pt idx="4042">
                  <c:v>-1.65E-4</c:v>
                </c:pt>
                <c:pt idx="4043">
                  <c:v>-1.73E-4</c:v>
                </c:pt>
                <c:pt idx="4044">
                  <c:v>-1.7899999999999999E-4</c:v>
                </c:pt>
                <c:pt idx="4045">
                  <c:v>-1.8100000000000001E-4</c:v>
                </c:pt>
                <c:pt idx="4046">
                  <c:v>-1.7899999999999999E-4</c:v>
                </c:pt>
                <c:pt idx="4047">
                  <c:v>-1.73E-4</c:v>
                </c:pt>
                <c:pt idx="4048">
                  <c:v>-1.65E-4</c:v>
                </c:pt>
                <c:pt idx="4049">
                  <c:v>-1.55E-4</c:v>
                </c:pt>
                <c:pt idx="4050">
                  <c:v>-1.45E-4</c:v>
                </c:pt>
                <c:pt idx="4051">
                  <c:v>-1.36E-4</c:v>
                </c:pt>
                <c:pt idx="4052">
                  <c:v>-1.2799999999999999E-4</c:v>
                </c:pt>
                <c:pt idx="4053">
                  <c:v>-1.22E-4</c:v>
                </c:pt>
                <c:pt idx="4054">
                  <c:v>-1.1900000000000001E-4</c:v>
                </c:pt>
                <c:pt idx="4055">
                  <c:v>-1.1900000000000001E-4</c:v>
                </c:pt>
                <c:pt idx="4056">
                  <c:v>-1.2300000000000001E-4</c:v>
                </c:pt>
                <c:pt idx="4057">
                  <c:v>-1.2799999999999999E-4</c:v>
                </c:pt>
                <c:pt idx="4058">
                  <c:v>-1.35E-4</c:v>
                </c:pt>
                <c:pt idx="4059">
                  <c:v>-1.4200000000000001E-4</c:v>
                </c:pt>
                <c:pt idx="4060">
                  <c:v>-1.46E-4</c:v>
                </c:pt>
                <c:pt idx="4061">
                  <c:v>-1.47E-4</c:v>
                </c:pt>
                <c:pt idx="4062">
                  <c:v>-1.44E-4</c:v>
                </c:pt>
                <c:pt idx="4063">
                  <c:v>-1.37E-4</c:v>
                </c:pt>
                <c:pt idx="4064">
                  <c:v>-1.2899999999999999E-4</c:v>
                </c:pt>
                <c:pt idx="4065">
                  <c:v>-1.21E-4</c:v>
                </c:pt>
                <c:pt idx="4066">
                  <c:v>-1.15E-4</c:v>
                </c:pt>
                <c:pt idx="4067">
                  <c:v>-1.13E-4</c:v>
                </c:pt>
                <c:pt idx="4068">
                  <c:v>-1.1400000000000001E-4</c:v>
                </c:pt>
                <c:pt idx="4069">
                  <c:v>-1.18E-4</c:v>
                </c:pt>
                <c:pt idx="4070">
                  <c:v>-1.2400000000000001E-4</c:v>
                </c:pt>
                <c:pt idx="4071">
                  <c:v>-1.3200000000000001E-4</c:v>
                </c:pt>
                <c:pt idx="4072">
                  <c:v>-1.3999999999999999E-4</c:v>
                </c:pt>
                <c:pt idx="4073">
                  <c:v>-1.4799999999999999E-4</c:v>
                </c:pt>
                <c:pt idx="4074">
                  <c:v>-1.56E-4</c:v>
                </c:pt>
                <c:pt idx="4075">
                  <c:v>-1.63E-4</c:v>
                </c:pt>
                <c:pt idx="4076">
                  <c:v>-1.6899999999999999E-4</c:v>
                </c:pt>
                <c:pt idx="4077">
                  <c:v>-1.73E-4</c:v>
                </c:pt>
                <c:pt idx="4078">
                  <c:v>-1.73E-4</c:v>
                </c:pt>
                <c:pt idx="4079">
                  <c:v>-1.7100000000000001E-4</c:v>
                </c:pt>
                <c:pt idx="4080">
                  <c:v>-1.65E-4</c:v>
                </c:pt>
                <c:pt idx="4081">
                  <c:v>-1.5699999999999999E-4</c:v>
                </c:pt>
                <c:pt idx="4082">
                  <c:v>-1.47E-4</c:v>
                </c:pt>
                <c:pt idx="4083">
                  <c:v>-1.37E-4</c:v>
                </c:pt>
                <c:pt idx="4084">
                  <c:v>-1.27E-4</c:v>
                </c:pt>
                <c:pt idx="4085">
                  <c:v>-1.18E-4</c:v>
                </c:pt>
                <c:pt idx="4086">
                  <c:v>-1.0900000000000001E-4</c:v>
                </c:pt>
                <c:pt idx="4087">
                  <c:v>-9.9900000000000002E-5</c:v>
                </c:pt>
                <c:pt idx="4088">
                  <c:v>-9.0699999999999996E-5</c:v>
                </c:pt>
                <c:pt idx="4089">
                  <c:v>-8.1199999999999995E-5</c:v>
                </c:pt>
                <c:pt idx="4090">
                  <c:v>-7.2399999999999998E-5</c:v>
                </c:pt>
                <c:pt idx="4091">
                  <c:v>-6.5300000000000002E-5</c:v>
                </c:pt>
                <c:pt idx="4092">
                  <c:v>-6.1799999999999998E-5</c:v>
                </c:pt>
                <c:pt idx="4093">
                  <c:v>-6.2700000000000006E-5</c:v>
                </c:pt>
                <c:pt idx="4094">
                  <c:v>-6.8499999999999998E-5</c:v>
                </c:pt>
                <c:pt idx="4095">
                  <c:v>-7.9200000000000001E-5</c:v>
                </c:pt>
                <c:pt idx="4096">
                  <c:v>-9.3200000000000002E-5</c:v>
                </c:pt>
                <c:pt idx="4097">
                  <c:v>-1.0900000000000001E-4</c:v>
                </c:pt>
                <c:pt idx="4098">
                  <c:v>-1.25E-4</c:v>
                </c:pt>
                <c:pt idx="4099">
                  <c:v>-1.3999999999999999E-4</c:v>
                </c:pt>
                <c:pt idx="4100">
                  <c:v>-1.5200000000000001E-4</c:v>
                </c:pt>
                <c:pt idx="4101">
                  <c:v>-1.6100000000000001E-4</c:v>
                </c:pt>
                <c:pt idx="4102">
                  <c:v>-1.66E-4</c:v>
                </c:pt>
                <c:pt idx="4103">
                  <c:v>-1.6799999999999999E-4</c:v>
                </c:pt>
                <c:pt idx="4104">
                  <c:v>-1.65E-4</c:v>
                </c:pt>
                <c:pt idx="4105">
                  <c:v>-1.5799999999999999E-4</c:v>
                </c:pt>
                <c:pt idx="4106">
                  <c:v>-1.4799999999999999E-4</c:v>
                </c:pt>
                <c:pt idx="4107">
                  <c:v>-1.37E-4</c:v>
                </c:pt>
                <c:pt idx="4108">
                  <c:v>-1.26E-4</c:v>
                </c:pt>
                <c:pt idx="4109">
                  <c:v>-1.17E-4</c:v>
                </c:pt>
                <c:pt idx="4110">
                  <c:v>-1.13E-4</c:v>
                </c:pt>
                <c:pt idx="4111">
                  <c:v>-1.13E-4</c:v>
                </c:pt>
                <c:pt idx="4112">
                  <c:v>-1.17E-4</c:v>
                </c:pt>
                <c:pt idx="4113">
                  <c:v>-1.2400000000000001E-4</c:v>
                </c:pt>
                <c:pt idx="4114">
                  <c:v>-1.3100000000000001E-4</c:v>
                </c:pt>
                <c:pt idx="4115">
                  <c:v>-1.37E-4</c:v>
                </c:pt>
                <c:pt idx="4116">
                  <c:v>-1.3899999999999999E-4</c:v>
                </c:pt>
                <c:pt idx="4117">
                  <c:v>-1.37E-4</c:v>
                </c:pt>
                <c:pt idx="4118">
                  <c:v>-1.3200000000000001E-4</c:v>
                </c:pt>
                <c:pt idx="4119">
                  <c:v>-1.2300000000000001E-4</c:v>
                </c:pt>
                <c:pt idx="4120">
                  <c:v>-1.13E-4</c:v>
                </c:pt>
                <c:pt idx="4121">
                  <c:v>-1.0399999999999999E-4</c:v>
                </c:pt>
                <c:pt idx="4122">
                  <c:v>-9.6600000000000003E-5</c:v>
                </c:pt>
                <c:pt idx="4123">
                  <c:v>-9.3499999999999996E-5</c:v>
                </c:pt>
                <c:pt idx="4124">
                  <c:v>-9.4199999999999999E-5</c:v>
                </c:pt>
                <c:pt idx="4125">
                  <c:v>-9.8099999999999999E-5</c:v>
                </c:pt>
                <c:pt idx="4126">
                  <c:v>-1.0399999999999999E-4</c:v>
                </c:pt>
                <c:pt idx="4127">
                  <c:v>-1.11E-4</c:v>
                </c:pt>
                <c:pt idx="4128">
                  <c:v>-1.16E-4</c:v>
                </c:pt>
                <c:pt idx="4129">
                  <c:v>-1.18E-4</c:v>
                </c:pt>
                <c:pt idx="4130">
                  <c:v>-1.17E-4</c:v>
                </c:pt>
                <c:pt idx="4131">
                  <c:v>-1.12E-4</c:v>
                </c:pt>
                <c:pt idx="4132">
                  <c:v>-1.0399999999999999E-4</c:v>
                </c:pt>
                <c:pt idx="4133">
                  <c:v>-9.5699999999999995E-5</c:v>
                </c:pt>
                <c:pt idx="4134">
                  <c:v>-8.7499999999999999E-5</c:v>
                </c:pt>
                <c:pt idx="4135">
                  <c:v>-8.1299999999999997E-5</c:v>
                </c:pt>
                <c:pt idx="4136">
                  <c:v>-7.7999999999999999E-5</c:v>
                </c:pt>
                <c:pt idx="4137">
                  <c:v>-7.7799999999999994E-5</c:v>
                </c:pt>
                <c:pt idx="4138">
                  <c:v>-8.0099999999999995E-5</c:v>
                </c:pt>
                <c:pt idx="4139">
                  <c:v>-8.4599999999999996E-5</c:v>
                </c:pt>
                <c:pt idx="4140">
                  <c:v>-9.0199999999999997E-5</c:v>
                </c:pt>
                <c:pt idx="4141">
                  <c:v>-9.6199999999999994E-5</c:v>
                </c:pt>
                <c:pt idx="4142">
                  <c:v>-1.02E-4</c:v>
                </c:pt>
                <c:pt idx="4143">
                  <c:v>-1.08E-4</c:v>
                </c:pt>
                <c:pt idx="4144">
                  <c:v>-1.1400000000000001E-4</c:v>
                </c:pt>
                <c:pt idx="4145">
                  <c:v>-1.2E-4</c:v>
                </c:pt>
                <c:pt idx="4146">
                  <c:v>-1.27E-4</c:v>
                </c:pt>
                <c:pt idx="4147">
                  <c:v>-1.3200000000000001E-4</c:v>
                </c:pt>
                <c:pt idx="4148">
                  <c:v>-1.3799999999999999E-4</c:v>
                </c:pt>
                <c:pt idx="4149">
                  <c:v>-1.44E-4</c:v>
                </c:pt>
                <c:pt idx="4150">
                  <c:v>-1.4799999999999999E-4</c:v>
                </c:pt>
                <c:pt idx="4151">
                  <c:v>-1.5200000000000001E-4</c:v>
                </c:pt>
                <c:pt idx="4152">
                  <c:v>-1.54E-4</c:v>
                </c:pt>
                <c:pt idx="4153">
                  <c:v>-1.5300000000000001E-4</c:v>
                </c:pt>
                <c:pt idx="4154">
                  <c:v>-1.4999999999999999E-4</c:v>
                </c:pt>
                <c:pt idx="4155">
                  <c:v>-1.44E-4</c:v>
                </c:pt>
                <c:pt idx="4156">
                  <c:v>-1.35E-4</c:v>
                </c:pt>
                <c:pt idx="4157">
                  <c:v>-1.26E-4</c:v>
                </c:pt>
                <c:pt idx="4158">
                  <c:v>-1.16E-4</c:v>
                </c:pt>
                <c:pt idx="4159">
                  <c:v>-1.06E-4</c:v>
                </c:pt>
                <c:pt idx="4160">
                  <c:v>-9.8300000000000004E-5</c:v>
                </c:pt>
                <c:pt idx="4161">
                  <c:v>-9.2200000000000005E-5</c:v>
                </c:pt>
                <c:pt idx="4162">
                  <c:v>-8.7700000000000004E-5</c:v>
                </c:pt>
                <c:pt idx="4163">
                  <c:v>-8.4900000000000004E-5</c:v>
                </c:pt>
                <c:pt idx="4164">
                  <c:v>-8.3499999999999997E-5</c:v>
                </c:pt>
                <c:pt idx="4165">
                  <c:v>-8.3800000000000004E-5</c:v>
                </c:pt>
                <c:pt idx="4166">
                  <c:v>-8.6100000000000006E-5</c:v>
                </c:pt>
                <c:pt idx="4167">
                  <c:v>-9.09E-5</c:v>
                </c:pt>
                <c:pt idx="4168">
                  <c:v>-9.8599999999999998E-5</c:v>
                </c:pt>
                <c:pt idx="4169">
                  <c:v>-1.08E-4</c:v>
                </c:pt>
                <c:pt idx="4170">
                  <c:v>-1.1900000000000001E-4</c:v>
                </c:pt>
                <c:pt idx="4171">
                  <c:v>-1.2999999999999999E-4</c:v>
                </c:pt>
                <c:pt idx="4172">
                  <c:v>-1.3899999999999999E-4</c:v>
                </c:pt>
                <c:pt idx="4173">
                  <c:v>-1.44E-4</c:v>
                </c:pt>
                <c:pt idx="4174">
                  <c:v>-1.46E-4</c:v>
                </c:pt>
                <c:pt idx="4175">
                  <c:v>-1.4300000000000001E-4</c:v>
                </c:pt>
                <c:pt idx="4176">
                  <c:v>-1.3899999999999999E-4</c:v>
                </c:pt>
                <c:pt idx="4177">
                  <c:v>-1.3200000000000001E-4</c:v>
                </c:pt>
                <c:pt idx="4178">
                  <c:v>-1.2400000000000001E-4</c:v>
                </c:pt>
                <c:pt idx="4179">
                  <c:v>-1.17E-4</c:v>
                </c:pt>
                <c:pt idx="4180">
                  <c:v>-1.11E-4</c:v>
                </c:pt>
                <c:pt idx="4181">
                  <c:v>-1.07E-4</c:v>
                </c:pt>
                <c:pt idx="4182">
                  <c:v>-1.05E-4</c:v>
                </c:pt>
                <c:pt idx="4183">
                  <c:v>-1.05E-4</c:v>
                </c:pt>
                <c:pt idx="4184">
                  <c:v>-1.0900000000000001E-4</c:v>
                </c:pt>
                <c:pt idx="4185">
                  <c:v>-1.15E-4</c:v>
                </c:pt>
                <c:pt idx="4186">
                  <c:v>-1.2400000000000001E-4</c:v>
                </c:pt>
                <c:pt idx="4187">
                  <c:v>-1.3200000000000001E-4</c:v>
                </c:pt>
                <c:pt idx="4188">
                  <c:v>-1.3899999999999999E-4</c:v>
                </c:pt>
                <c:pt idx="4189">
                  <c:v>-1.4200000000000001E-4</c:v>
                </c:pt>
                <c:pt idx="4190">
                  <c:v>-1.3999999999999999E-4</c:v>
                </c:pt>
                <c:pt idx="4191">
                  <c:v>-1.3200000000000001E-4</c:v>
                </c:pt>
                <c:pt idx="4192">
                  <c:v>-1.2E-4</c:v>
                </c:pt>
                <c:pt idx="4193">
                  <c:v>-1.05E-4</c:v>
                </c:pt>
                <c:pt idx="4194">
                  <c:v>-8.92E-5</c:v>
                </c:pt>
                <c:pt idx="4195">
                  <c:v>-7.5400000000000003E-5</c:v>
                </c:pt>
                <c:pt idx="4196">
                  <c:v>-6.5599999999999995E-5</c:v>
                </c:pt>
                <c:pt idx="4197">
                  <c:v>-6.0800000000000001E-5</c:v>
                </c:pt>
                <c:pt idx="4198">
                  <c:v>-6.1299999999999999E-5</c:v>
                </c:pt>
                <c:pt idx="4199">
                  <c:v>-6.5699999999999998E-5</c:v>
                </c:pt>
                <c:pt idx="4200">
                  <c:v>-7.1899999999999999E-5</c:v>
                </c:pt>
                <c:pt idx="4201">
                  <c:v>-7.7700000000000005E-5</c:v>
                </c:pt>
                <c:pt idx="4202">
                  <c:v>-8.0900000000000001E-5</c:v>
                </c:pt>
                <c:pt idx="4203">
                  <c:v>-8.0199999999999998E-5</c:v>
                </c:pt>
                <c:pt idx="4204">
                  <c:v>-7.5699999999999997E-5</c:v>
                </c:pt>
                <c:pt idx="4205">
                  <c:v>-6.8300000000000007E-5</c:v>
                </c:pt>
                <c:pt idx="4206">
                  <c:v>-5.9799999999999997E-5</c:v>
                </c:pt>
                <c:pt idx="4207">
                  <c:v>-5.24E-5</c:v>
                </c:pt>
                <c:pt idx="4208">
                  <c:v>-4.8000000000000001E-5</c:v>
                </c:pt>
                <c:pt idx="4209">
                  <c:v>-4.7800000000000003E-5</c:v>
                </c:pt>
                <c:pt idx="4210">
                  <c:v>-5.1799999999999999E-5</c:v>
                </c:pt>
                <c:pt idx="4211">
                  <c:v>-5.94E-5</c:v>
                </c:pt>
                <c:pt idx="4212">
                  <c:v>-6.9200000000000002E-5</c:v>
                </c:pt>
                <c:pt idx="4213">
                  <c:v>-7.9900000000000004E-5</c:v>
                </c:pt>
                <c:pt idx="4214">
                  <c:v>-9.0099999999999995E-5</c:v>
                </c:pt>
                <c:pt idx="4215">
                  <c:v>-9.8999999999999994E-5</c:v>
                </c:pt>
                <c:pt idx="4216">
                  <c:v>-1.06E-4</c:v>
                </c:pt>
                <c:pt idx="4217">
                  <c:v>-1.11E-4</c:v>
                </c:pt>
                <c:pt idx="4218">
                  <c:v>-1.13E-4</c:v>
                </c:pt>
                <c:pt idx="4219">
                  <c:v>-1.1400000000000001E-4</c:v>
                </c:pt>
                <c:pt idx="4220">
                  <c:v>-1.13E-4</c:v>
                </c:pt>
                <c:pt idx="4221">
                  <c:v>-1.12E-4</c:v>
                </c:pt>
                <c:pt idx="4222">
                  <c:v>-1.11E-4</c:v>
                </c:pt>
                <c:pt idx="4223">
                  <c:v>-1.13E-4</c:v>
                </c:pt>
                <c:pt idx="4224">
                  <c:v>-1.17E-4</c:v>
                </c:pt>
                <c:pt idx="4225">
                  <c:v>-1.25E-4</c:v>
                </c:pt>
                <c:pt idx="4226">
                  <c:v>-1.34E-4</c:v>
                </c:pt>
                <c:pt idx="4227">
                  <c:v>-1.4300000000000001E-4</c:v>
                </c:pt>
                <c:pt idx="4228">
                  <c:v>-1.4799999999999999E-4</c:v>
                </c:pt>
                <c:pt idx="4229">
                  <c:v>-1.4799999999999999E-4</c:v>
                </c:pt>
                <c:pt idx="4230">
                  <c:v>-1.3999999999999999E-4</c:v>
                </c:pt>
                <c:pt idx="4231">
                  <c:v>-1.25E-4</c:v>
                </c:pt>
                <c:pt idx="4232">
                  <c:v>-1.0399999999999999E-4</c:v>
                </c:pt>
                <c:pt idx="4233">
                  <c:v>-8.2000000000000001E-5</c:v>
                </c:pt>
                <c:pt idx="4234">
                  <c:v>-6.1500000000000004E-5</c:v>
                </c:pt>
                <c:pt idx="4235">
                  <c:v>-4.6100000000000002E-5</c:v>
                </c:pt>
                <c:pt idx="4236">
                  <c:v>-3.7400000000000001E-5</c:v>
                </c:pt>
                <c:pt idx="4237">
                  <c:v>-3.57E-5</c:v>
                </c:pt>
                <c:pt idx="4238">
                  <c:v>-3.9900000000000001E-5</c:v>
                </c:pt>
                <c:pt idx="4239">
                  <c:v>-4.7800000000000003E-5</c:v>
                </c:pt>
                <c:pt idx="4240">
                  <c:v>-5.7500000000000002E-5</c:v>
                </c:pt>
                <c:pt idx="4241">
                  <c:v>-6.7600000000000003E-5</c:v>
                </c:pt>
                <c:pt idx="4242">
                  <c:v>-7.75E-5</c:v>
                </c:pt>
                <c:pt idx="4243">
                  <c:v>-8.7000000000000001E-5</c:v>
                </c:pt>
                <c:pt idx="4244">
                  <c:v>-9.6399999999999999E-5</c:v>
                </c:pt>
                <c:pt idx="4245">
                  <c:v>-1.06E-4</c:v>
                </c:pt>
                <c:pt idx="4246">
                  <c:v>-1.15E-4</c:v>
                </c:pt>
                <c:pt idx="4247">
                  <c:v>-1.2400000000000001E-4</c:v>
                </c:pt>
                <c:pt idx="4248">
                  <c:v>-1.3200000000000001E-4</c:v>
                </c:pt>
                <c:pt idx="4249">
                  <c:v>-1.3799999999999999E-4</c:v>
                </c:pt>
                <c:pt idx="4250">
                  <c:v>-1.44E-4</c:v>
                </c:pt>
                <c:pt idx="4251">
                  <c:v>-1.4899999999999999E-4</c:v>
                </c:pt>
                <c:pt idx="4252">
                  <c:v>-1.5300000000000001E-4</c:v>
                </c:pt>
                <c:pt idx="4253">
                  <c:v>-1.5699999999999999E-4</c:v>
                </c:pt>
                <c:pt idx="4254">
                  <c:v>-1.6200000000000001E-4</c:v>
                </c:pt>
                <c:pt idx="4255">
                  <c:v>-1.66E-4</c:v>
                </c:pt>
                <c:pt idx="4256">
                  <c:v>-1.7100000000000001E-4</c:v>
                </c:pt>
                <c:pt idx="4257">
                  <c:v>-1.74E-4</c:v>
                </c:pt>
                <c:pt idx="4258">
                  <c:v>-1.76E-4</c:v>
                </c:pt>
                <c:pt idx="4259">
                  <c:v>-1.76E-4</c:v>
                </c:pt>
                <c:pt idx="4260">
                  <c:v>-1.74E-4</c:v>
                </c:pt>
                <c:pt idx="4261">
                  <c:v>-1.7000000000000001E-4</c:v>
                </c:pt>
                <c:pt idx="4262">
                  <c:v>-1.64E-4</c:v>
                </c:pt>
                <c:pt idx="4263">
                  <c:v>-1.55E-4</c:v>
                </c:pt>
                <c:pt idx="4264">
                  <c:v>-1.45E-4</c:v>
                </c:pt>
                <c:pt idx="4265">
                  <c:v>-1.34E-4</c:v>
                </c:pt>
                <c:pt idx="4266">
                  <c:v>-1.2400000000000001E-4</c:v>
                </c:pt>
                <c:pt idx="4267">
                  <c:v>-1.15E-4</c:v>
                </c:pt>
                <c:pt idx="4268">
                  <c:v>-1.08E-4</c:v>
                </c:pt>
                <c:pt idx="4269">
                  <c:v>-1.05E-4</c:v>
                </c:pt>
                <c:pt idx="4270">
                  <c:v>-1.0399999999999999E-4</c:v>
                </c:pt>
                <c:pt idx="4271">
                  <c:v>-1.06E-4</c:v>
                </c:pt>
                <c:pt idx="4272">
                  <c:v>-1.1E-4</c:v>
                </c:pt>
                <c:pt idx="4273">
                  <c:v>-1.13E-4</c:v>
                </c:pt>
                <c:pt idx="4274">
                  <c:v>-1.17E-4</c:v>
                </c:pt>
                <c:pt idx="4275">
                  <c:v>-1.18E-4</c:v>
                </c:pt>
                <c:pt idx="4276">
                  <c:v>-1.17E-4</c:v>
                </c:pt>
                <c:pt idx="4277">
                  <c:v>-1.1400000000000001E-4</c:v>
                </c:pt>
                <c:pt idx="4278">
                  <c:v>-1.08E-4</c:v>
                </c:pt>
                <c:pt idx="4279">
                  <c:v>-1.01E-4</c:v>
                </c:pt>
                <c:pt idx="4280">
                  <c:v>-9.3800000000000003E-5</c:v>
                </c:pt>
                <c:pt idx="4281">
                  <c:v>-8.7399999999999997E-5</c:v>
                </c:pt>
                <c:pt idx="4282">
                  <c:v>-8.2999999999999998E-5</c:v>
                </c:pt>
                <c:pt idx="4283">
                  <c:v>-8.1299999999999997E-5</c:v>
                </c:pt>
                <c:pt idx="4284">
                  <c:v>-8.2899999999999996E-5</c:v>
                </c:pt>
                <c:pt idx="4285">
                  <c:v>-8.7800000000000006E-5</c:v>
                </c:pt>
                <c:pt idx="4286">
                  <c:v>-9.5299999999999999E-5</c:v>
                </c:pt>
                <c:pt idx="4287">
                  <c:v>-1.05E-4</c:v>
                </c:pt>
                <c:pt idx="4288">
                  <c:v>-1.15E-4</c:v>
                </c:pt>
                <c:pt idx="4289">
                  <c:v>-1.26E-4</c:v>
                </c:pt>
                <c:pt idx="4290">
                  <c:v>-1.36E-4</c:v>
                </c:pt>
                <c:pt idx="4291">
                  <c:v>-1.45E-4</c:v>
                </c:pt>
                <c:pt idx="4292">
                  <c:v>-1.5300000000000001E-4</c:v>
                </c:pt>
                <c:pt idx="4293">
                  <c:v>-1.5899999999999999E-4</c:v>
                </c:pt>
                <c:pt idx="4294">
                  <c:v>-1.63E-4</c:v>
                </c:pt>
                <c:pt idx="4295">
                  <c:v>-1.65E-4</c:v>
                </c:pt>
                <c:pt idx="4296">
                  <c:v>-1.65E-4</c:v>
                </c:pt>
                <c:pt idx="4297">
                  <c:v>-1.6200000000000001E-4</c:v>
                </c:pt>
                <c:pt idx="4298">
                  <c:v>-1.56E-4</c:v>
                </c:pt>
                <c:pt idx="4299">
                  <c:v>-1.4799999999999999E-4</c:v>
                </c:pt>
                <c:pt idx="4300">
                  <c:v>-1.3799999999999999E-4</c:v>
                </c:pt>
                <c:pt idx="4301">
                  <c:v>-1.2799999999999999E-4</c:v>
                </c:pt>
                <c:pt idx="4302">
                  <c:v>-1.18E-4</c:v>
                </c:pt>
                <c:pt idx="4303">
                  <c:v>-1.0900000000000001E-4</c:v>
                </c:pt>
                <c:pt idx="4304">
                  <c:v>-1.01E-4</c:v>
                </c:pt>
                <c:pt idx="4305">
                  <c:v>-9.4699999999999998E-5</c:v>
                </c:pt>
                <c:pt idx="4306">
                  <c:v>-9.0500000000000004E-5</c:v>
                </c:pt>
                <c:pt idx="4307">
                  <c:v>-8.8499999999999996E-5</c:v>
                </c:pt>
                <c:pt idx="4308">
                  <c:v>-8.8700000000000001E-5</c:v>
                </c:pt>
                <c:pt idx="4309">
                  <c:v>-9.1000000000000003E-5</c:v>
                </c:pt>
                <c:pt idx="4310">
                  <c:v>-9.5199999999999997E-5</c:v>
                </c:pt>
                <c:pt idx="4311">
                  <c:v>-1E-4</c:v>
                </c:pt>
                <c:pt idx="4312">
                  <c:v>-1.05E-4</c:v>
                </c:pt>
                <c:pt idx="4313">
                  <c:v>-1.0900000000000001E-4</c:v>
                </c:pt>
                <c:pt idx="4314">
                  <c:v>-1.11E-4</c:v>
                </c:pt>
                <c:pt idx="4315">
                  <c:v>-1.1E-4</c:v>
                </c:pt>
                <c:pt idx="4316">
                  <c:v>-1.08E-4</c:v>
                </c:pt>
                <c:pt idx="4317">
                  <c:v>-1.05E-4</c:v>
                </c:pt>
                <c:pt idx="4318">
                  <c:v>-1.03E-4</c:v>
                </c:pt>
                <c:pt idx="4319">
                  <c:v>-1.02E-4</c:v>
                </c:pt>
                <c:pt idx="4320">
                  <c:v>-1.03E-4</c:v>
                </c:pt>
                <c:pt idx="4321">
                  <c:v>-1.07E-4</c:v>
                </c:pt>
                <c:pt idx="4322">
                  <c:v>-1.11E-4</c:v>
                </c:pt>
                <c:pt idx="4323">
                  <c:v>-1.15E-4</c:v>
                </c:pt>
                <c:pt idx="4324">
                  <c:v>-1.17E-4</c:v>
                </c:pt>
                <c:pt idx="4325">
                  <c:v>-1.17E-4</c:v>
                </c:pt>
                <c:pt idx="4326">
                  <c:v>-1.15E-4</c:v>
                </c:pt>
                <c:pt idx="4327">
                  <c:v>-1.13E-4</c:v>
                </c:pt>
                <c:pt idx="4328">
                  <c:v>-1.11E-4</c:v>
                </c:pt>
                <c:pt idx="4329">
                  <c:v>-1.11E-4</c:v>
                </c:pt>
                <c:pt idx="4330">
                  <c:v>-1.1400000000000001E-4</c:v>
                </c:pt>
                <c:pt idx="4331">
                  <c:v>-1.18E-4</c:v>
                </c:pt>
                <c:pt idx="4332">
                  <c:v>-1.2300000000000001E-4</c:v>
                </c:pt>
                <c:pt idx="4333">
                  <c:v>-1.2799999999999999E-4</c:v>
                </c:pt>
                <c:pt idx="4334">
                  <c:v>-1.2999999999999999E-4</c:v>
                </c:pt>
                <c:pt idx="4335">
                  <c:v>-1.2999999999999999E-4</c:v>
                </c:pt>
                <c:pt idx="4336">
                  <c:v>-1.27E-4</c:v>
                </c:pt>
                <c:pt idx="4337">
                  <c:v>-1.2300000000000001E-4</c:v>
                </c:pt>
                <c:pt idx="4338">
                  <c:v>-1.18E-4</c:v>
                </c:pt>
                <c:pt idx="4339">
                  <c:v>-1.13E-4</c:v>
                </c:pt>
                <c:pt idx="4340">
                  <c:v>-1.1E-4</c:v>
                </c:pt>
                <c:pt idx="4341">
                  <c:v>-1.08E-4</c:v>
                </c:pt>
                <c:pt idx="4342">
                  <c:v>-1.0900000000000001E-4</c:v>
                </c:pt>
                <c:pt idx="4343">
                  <c:v>-1.11E-4</c:v>
                </c:pt>
                <c:pt idx="4344">
                  <c:v>-1.16E-4</c:v>
                </c:pt>
                <c:pt idx="4345">
                  <c:v>-1.22E-4</c:v>
                </c:pt>
                <c:pt idx="4346">
                  <c:v>-1.2899999999999999E-4</c:v>
                </c:pt>
                <c:pt idx="4347">
                  <c:v>-1.35E-4</c:v>
                </c:pt>
                <c:pt idx="4348">
                  <c:v>-1.3999999999999999E-4</c:v>
                </c:pt>
                <c:pt idx="4349">
                  <c:v>-1.44E-4</c:v>
                </c:pt>
                <c:pt idx="4350">
                  <c:v>-1.44E-4</c:v>
                </c:pt>
                <c:pt idx="4351">
                  <c:v>-1.3999999999999999E-4</c:v>
                </c:pt>
                <c:pt idx="4352">
                  <c:v>-1.34E-4</c:v>
                </c:pt>
                <c:pt idx="4353">
                  <c:v>-1.2400000000000001E-4</c:v>
                </c:pt>
                <c:pt idx="4354">
                  <c:v>-1.13E-4</c:v>
                </c:pt>
                <c:pt idx="4355">
                  <c:v>-1.01E-4</c:v>
                </c:pt>
                <c:pt idx="4356">
                  <c:v>-8.8999999999999995E-5</c:v>
                </c:pt>
                <c:pt idx="4357">
                  <c:v>-7.7200000000000006E-5</c:v>
                </c:pt>
                <c:pt idx="4358">
                  <c:v>-6.6199999999999996E-5</c:v>
                </c:pt>
                <c:pt idx="4359">
                  <c:v>-5.66E-5</c:v>
                </c:pt>
                <c:pt idx="4360">
                  <c:v>-4.88E-5</c:v>
                </c:pt>
                <c:pt idx="4361">
                  <c:v>-4.3399999999999998E-5</c:v>
                </c:pt>
                <c:pt idx="4362">
                  <c:v>-4.1499999999999999E-5</c:v>
                </c:pt>
                <c:pt idx="4363">
                  <c:v>-4.3800000000000001E-5</c:v>
                </c:pt>
                <c:pt idx="4364">
                  <c:v>-5.1E-5</c:v>
                </c:pt>
                <c:pt idx="4365">
                  <c:v>-6.2899999999999997E-5</c:v>
                </c:pt>
                <c:pt idx="4366">
                  <c:v>-7.8999999999999996E-5</c:v>
                </c:pt>
                <c:pt idx="4367">
                  <c:v>-9.7899999999999994E-5</c:v>
                </c:pt>
                <c:pt idx="4368">
                  <c:v>-1.18E-4</c:v>
                </c:pt>
                <c:pt idx="4369">
                  <c:v>-1.37E-4</c:v>
                </c:pt>
                <c:pt idx="4370">
                  <c:v>-1.5200000000000001E-4</c:v>
                </c:pt>
                <c:pt idx="4371">
                  <c:v>-1.63E-4</c:v>
                </c:pt>
                <c:pt idx="4372">
                  <c:v>-1.6799999999999999E-4</c:v>
                </c:pt>
                <c:pt idx="4373">
                  <c:v>-1.6699999999999999E-4</c:v>
                </c:pt>
                <c:pt idx="4374">
                  <c:v>-1.6100000000000001E-4</c:v>
                </c:pt>
                <c:pt idx="4375">
                  <c:v>-1.5200000000000001E-4</c:v>
                </c:pt>
                <c:pt idx="4376">
                  <c:v>-1.3999999999999999E-4</c:v>
                </c:pt>
                <c:pt idx="4377">
                  <c:v>-1.27E-4</c:v>
                </c:pt>
                <c:pt idx="4378">
                  <c:v>-1.16E-4</c:v>
                </c:pt>
                <c:pt idx="4379">
                  <c:v>-1.06E-4</c:v>
                </c:pt>
                <c:pt idx="4380">
                  <c:v>-9.8400000000000007E-5</c:v>
                </c:pt>
                <c:pt idx="4381">
                  <c:v>-9.31E-5</c:v>
                </c:pt>
                <c:pt idx="4382">
                  <c:v>-9.0000000000000006E-5</c:v>
                </c:pt>
                <c:pt idx="4383">
                  <c:v>-8.8900000000000006E-5</c:v>
                </c:pt>
                <c:pt idx="4384">
                  <c:v>-8.9699999999999998E-5</c:v>
                </c:pt>
                <c:pt idx="4385">
                  <c:v>-9.1899999999999998E-5</c:v>
                </c:pt>
                <c:pt idx="4386">
                  <c:v>-9.5099999999999994E-5</c:v>
                </c:pt>
                <c:pt idx="4387">
                  <c:v>-9.8499999999999995E-5</c:v>
                </c:pt>
                <c:pt idx="4388">
                  <c:v>-1.01E-4</c:v>
                </c:pt>
                <c:pt idx="4389">
                  <c:v>-1.03E-4</c:v>
                </c:pt>
                <c:pt idx="4390">
                  <c:v>-1.02E-4</c:v>
                </c:pt>
                <c:pt idx="4391">
                  <c:v>-9.87E-5</c:v>
                </c:pt>
                <c:pt idx="4392">
                  <c:v>-9.4400000000000004E-5</c:v>
                </c:pt>
                <c:pt idx="4393">
                  <c:v>-9.0099999999999995E-5</c:v>
                </c:pt>
                <c:pt idx="4394">
                  <c:v>-8.7100000000000003E-5</c:v>
                </c:pt>
                <c:pt idx="4395">
                  <c:v>-8.6700000000000007E-5</c:v>
                </c:pt>
                <c:pt idx="4396">
                  <c:v>-8.9599999999999996E-5</c:v>
                </c:pt>
                <c:pt idx="4397">
                  <c:v>-9.5699999999999995E-5</c:v>
                </c:pt>
                <c:pt idx="4398">
                  <c:v>-1.0399999999999999E-4</c:v>
                </c:pt>
                <c:pt idx="4399">
                  <c:v>-1.1400000000000001E-4</c:v>
                </c:pt>
                <c:pt idx="4400">
                  <c:v>-1.2300000000000001E-4</c:v>
                </c:pt>
                <c:pt idx="4401">
                  <c:v>-1.3100000000000001E-4</c:v>
                </c:pt>
                <c:pt idx="4402">
                  <c:v>-1.37E-4</c:v>
                </c:pt>
                <c:pt idx="4403">
                  <c:v>-1.4100000000000001E-4</c:v>
                </c:pt>
                <c:pt idx="4404">
                  <c:v>-1.4200000000000001E-4</c:v>
                </c:pt>
                <c:pt idx="4405">
                  <c:v>-1.3999999999999999E-4</c:v>
                </c:pt>
                <c:pt idx="4406">
                  <c:v>-1.37E-4</c:v>
                </c:pt>
                <c:pt idx="4407">
                  <c:v>-1.3200000000000001E-4</c:v>
                </c:pt>
                <c:pt idx="4408">
                  <c:v>-1.25E-4</c:v>
                </c:pt>
                <c:pt idx="4409">
                  <c:v>-1.1900000000000001E-4</c:v>
                </c:pt>
                <c:pt idx="4410">
                  <c:v>-1.1400000000000001E-4</c:v>
                </c:pt>
                <c:pt idx="4411">
                  <c:v>-1.12E-4</c:v>
                </c:pt>
                <c:pt idx="4412">
                  <c:v>-1.1400000000000001E-4</c:v>
                </c:pt>
                <c:pt idx="4413">
                  <c:v>-1.21E-4</c:v>
                </c:pt>
                <c:pt idx="4414">
                  <c:v>-1.3200000000000001E-4</c:v>
                </c:pt>
                <c:pt idx="4415">
                  <c:v>-1.4799999999999999E-4</c:v>
                </c:pt>
                <c:pt idx="4416">
                  <c:v>-1.65E-4</c:v>
                </c:pt>
                <c:pt idx="4417">
                  <c:v>-1.83E-4</c:v>
                </c:pt>
                <c:pt idx="4418">
                  <c:v>-1.9900000000000001E-4</c:v>
                </c:pt>
                <c:pt idx="4419">
                  <c:v>-2.12E-4</c:v>
                </c:pt>
                <c:pt idx="4420">
                  <c:v>-2.22E-4</c:v>
                </c:pt>
                <c:pt idx="4421">
                  <c:v>-2.2900000000000001E-4</c:v>
                </c:pt>
                <c:pt idx="4422">
                  <c:v>-2.34E-4</c:v>
                </c:pt>
                <c:pt idx="4423">
                  <c:v>-2.3800000000000001E-4</c:v>
                </c:pt>
                <c:pt idx="4424">
                  <c:v>-2.43E-4</c:v>
                </c:pt>
                <c:pt idx="4425">
                  <c:v>-2.4899999999999998E-4</c:v>
                </c:pt>
                <c:pt idx="4426">
                  <c:v>-2.5599999999999999E-4</c:v>
                </c:pt>
                <c:pt idx="4427">
                  <c:v>-2.6499999999999999E-4</c:v>
                </c:pt>
                <c:pt idx="4428">
                  <c:v>-2.7399999999999999E-4</c:v>
                </c:pt>
                <c:pt idx="4429">
                  <c:v>-2.8200000000000002E-4</c:v>
                </c:pt>
                <c:pt idx="4430">
                  <c:v>-2.8699999999999998E-4</c:v>
                </c:pt>
                <c:pt idx="4431">
                  <c:v>-2.8899999999999998E-4</c:v>
                </c:pt>
                <c:pt idx="4432">
                  <c:v>-2.8699999999999998E-4</c:v>
                </c:pt>
                <c:pt idx="4433">
                  <c:v>-2.8200000000000002E-4</c:v>
                </c:pt>
                <c:pt idx="4434">
                  <c:v>-2.7500000000000002E-4</c:v>
                </c:pt>
                <c:pt idx="4435">
                  <c:v>-2.6800000000000001E-4</c:v>
                </c:pt>
                <c:pt idx="4436">
                  <c:v>-2.63E-4</c:v>
                </c:pt>
                <c:pt idx="4437">
                  <c:v>-2.5900000000000001E-4</c:v>
                </c:pt>
                <c:pt idx="4438">
                  <c:v>-2.5799999999999998E-4</c:v>
                </c:pt>
                <c:pt idx="4439">
                  <c:v>-2.5999999999999998E-4</c:v>
                </c:pt>
                <c:pt idx="4440">
                  <c:v>-2.63E-4</c:v>
                </c:pt>
                <c:pt idx="4441">
                  <c:v>-2.6600000000000001E-4</c:v>
                </c:pt>
                <c:pt idx="4442">
                  <c:v>-2.7E-4</c:v>
                </c:pt>
                <c:pt idx="4443">
                  <c:v>-2.7399999999999999E-4</c:v>
                </c:pt>
                <c:pt idx="4444">
                  <c:v>-2.7700000000000001E-4</c:v>
                </c:pt>
                <c:pt idx="4445">
                  <c:v>-2.7900000000000001E-4</c:v>
                </c:pt>
                <c:pt idx="4446">
                  <c:v>-2.7900000000000001E-4</c:v>
                </c:pt>
                <c:pt idx="4447">
                  <c:v>-2.7500000000000002E-4</c:v>
                </c:pt>
                <c:pt idx="4448">
                  <c:v>-2.6499999999999999E-4</c:v>
                </c:pt>
                <c:pt idx="4449">
                  <c:v>-2.5099999999999998E-4</c:v>
                </c:pt>
                <c:pt idx="4450">
                  <c:v>-2.32E-4</c:v>
                </c:pt>
                <c:pt idx="4451">
                  <c:v>-2.1000000000000001E-4</c:v>
                </c:pt>
                <c:pt idx="4452">
                  <c:v>-1.8699999999999999E-4</c:v>
                </c:pt>
                <c:pt idx="4453">
                  <c:v>-1.6699999999999999E-4</c:v>
                </c:pt>
                <c:pt idx="4454">
                  <c:v>-1.5100000000000001E-4</c:v>
                </c:pt>
                <c:pt idx="4455">
                  <c:v>-1.4100000000000001E-4</c:v>
                </c:pt>
                <c:pt idx="4456">
                  <c:v>-1.3799999999999999E-4</c:v>
                </c:pt>
                <c:pt idx="4457">
                  <c:v>-1.3999999999999999E-4</c:v>
                </c:pt>
                <c:pt idx="4458">
                  <c:v>-1.45E-4</c:v>
                </c:pt>
                <c:pt idx="4459">
                  <c:v>-1.4999999999999999E-4</c:v>
                </c:pt>
                <c:pt idx="4460">
                  <c:v>-1.55E-4</c:v>
                </c:pt>
                <c:pt idx="4461">
                  <c:v>-1.5699999999999999E-4</c:v>
                </c:pt>
                <c:pt idx="4462">
                  <c:v>-1.56E-4</c:v>
                </c:pt>
                <c:pt idx="4463">
                  <c:v>-1.5300000000000001E-4</c:v>
                </c:pt>
                <c:pt idx="4464">
                  <c:v>-1.4799999999999999E-4</c:v>
                </c:pt>
                <c:pt idx="4465">
                  <c:v>-1.45E-4</c:v>
                </c:pt>
                <c:pt idx="4466">
                  <c:v>-1.4300000000000001E-4</c:v>
                </c:pt>
                <c:pt idx="4467">
                  <c:v>-1.45E-4</c:v>
                </c:pt>
                <c:pt idx="4468">
                  <c:v>-1.4999999999999999E-4</c:v>
                </c:pt>
                <c:pt idx="4469">
                  <c:v>-1.5799999999999999E-4</c:v>
                </c:pt>
                <c:pt idx="4470">
                  <c:v>-1.66E-4</c:v>
                </c:pt>
                <c:pt idx="4471">
                  <c:v>-1.73E-4</c:v>
                </c:pt>
                <c:pt idx="4472">
                  <c:v>-1.76E-4</c:v>
                </c:pt>
                <c:pt idx="4473">
                  <c:v>-1.74E-4</c:v>
                </c:pt>
                <c:pt idx="4474">
                  <c:v>-1.66E-4</c:v>
                </c:pt>
                <c:pt idx="4475">
                  <c:v>-1.5200000000000001E-4</c:v>
                </c:pt>
                <c:pt idx="4476">
                  <c:v>-1.36E-4</c:v>
                </c:pt>
                <c:pt idx="4477">
                  <c:v>-1.18E-4</c:v>
                </c:pt>
                <c:pt idx="4478">
                  <c:v>-1.01E-4</c:v>
                </c:pt>
                <c:pt idx="4479">
                  <c:v>-8.6299999999999997E-5</c:v>
                </c:pt>
                <c:pt idx="4480">
                  <c:v>-7.6500000000000003E-5</c:v>
                </c:pt>
                <c:pt idx="4481">
                  <c:v>-7.2100000000000004E-5</c:v>
                </c:pt>
                <c:pt idx="4482">
                  <c:v>-7.3300000000000006E-5</c:v>
                </c:pt>
                <c:pt idx="4483">
                  <c:v>-7.9699999999999999E-5</c:v>
                </c:pt>
                <c:pt idx="4484">
                  <c:v>-9.0299999999999999E-5</c:v>
                </c:pt>
                <c:pt idx="4485">
                  <c:v>-1.03E-4</c:v>
                </c:pt>
                <c:pt idx="4486">
                  <c:v>-1.17E-4</c:v>
                </c:pt>
                <c:pt idx="4487">
                  <c:v>-1.2799999999999999E-4</c:v>
                </c:pt>
                <c:pt idx="4488">
                  <c:v>-1.37E-4</c:v>
                </c:pt>
                <c:pt idx="4489">
                  <c:v>-1.4100000000000001E-4</c:v>
                </c:pt>
                <c:pt idx="4490">
                  <c:v>-1.4200000000000001E-4</c:v>
                </c:pt>
                <c:pt idx="4491">
                  <c:v>-1.3899999999999999E-4</c:v>
                </c:pt>
                <c:pt idx="4492">
                  <c:v>-1.35E-4</c:v>
                </c:pt>
                <c:pt idx="4493">
                  <c:v>-1.3200000000000001E-4</c:v>
                </c:pt>
                <c:pt idx="4494">
                  <c:v>-1.2899999999999999E-4</c:v>
                </c:pt>
                <c:pt idx="4495">
                  <c:v>-1.2799999999999999E-4</c:v>
                </c:pt>
                <c:pt idx="4496">
                  <c:v>-1.2799999999999999E-4</c:v>
                </c:pt>
                <c:pt idx="4497">
                  <c:v>-1.27E-4</c:v>
                </c:pt>
                <c:pt idx="4498">
                  <c:v>-1.26E-4</c:v>
                </c:pt>
                <c:pt idx="4499">
                  <c:v>-1.2400000000000001E-4</c:v>
                </c:pt>
                <c:pt idx="4500">
                  <c:v>-1.21E-4</c:v>
                </c:pt>
                <c:pt idx="4501">
                  <c:v>-1.2E-4</c:v>
                </c:pt>
                <c:pt idx="4502">
                  <c:v>-1.21E-4</c:v>
                </c:pt>
                <c:pt idx="4503">
                  <c:v>-1.2400000000000001E-4</c:v>
                </c:pt>
                <c:pt idx="4504">
                  <c:v>-1.2899999999999999E-4</c:v>
                </c:pt>
                <c:pt idx="4505">
                  <c:v>-1.36E-4</c:v>
                </c:pt>
                <c:pt idx="4506">
                  <c:v>-1.4300000000000001E-4</c:v>
                </c:pt>
                <c:pt idx="4507">
                  <c:v>-1.4999999999999999E-4</c:v>
                </c:pt>
                <c:pt idx="4508">
                  <c:v>-1.56E-4</c:v>
                </c:pt>
                <c:pt idx="4509">
                  <c:v>-1.6200000000000001E-4</c:v>
                </c:pt>
                <c:pt idx="4510">
                  <c:v>-1.66E-4</c:v>
                </c:pt>
                <c:pt idx="4511">
                  <c:v>-1.6799999999999999E-4</c:v>
                </c:pt>
                <c:pt idx="4512">
                  <c:v>-1.6899999999999999E-4</c:v>
                </c:pt>
                <c:pt idx="4513">
                  <c:v>-1.66E-4</c:v>
                </c:pt>
                <c:pt idx="4514">
                  <c:v>-1.5899999999999999E-4</c:v>
                </c:pt>
                <c:pt idx="4515">
                  <c:v>-1.4899999999999999E-4</c:v>
                </c:pt>
                <c:pt idx="4516">
                  <c:v>-1.37E-4</c:v>
                </c:pt>
                <c:pt idx="4517">
                  <c:v>-1.26E-4</c:v>
                </c:pt>
                <c:pt idx="4518">
                  <c:v>-1.17E-4</c:v>
                </c:pt>
                <c:pt idx="4519">
                  <c:v>-1.13E-4</c:v>
                </c:pt>
                <c:pt idx="4520">
                  <c:v>-1.1400000000000001E-4</c:v>
                </c:pt>
                <c:pt idx="4521">
                  <c:v>-1.1900000000000001E-4</c:v>
                </c:pt>
                <c:pt idx="4522">
                  <c:v>-1.2400000000000001E-4</c:v>
                </c:pt>
                <c:pt idx="4523">
                  <c:v>-1.2799999999999999E-4</c:v>
                </c:pt>
                <c:pt idx="4524">
                  <c:v>-1.27E-4</c:v>
                </c:pt>
                <c:pt idx="4525">
                  <c:v>-1.22E-4</c:v>
                </c:pt>
                <c:pt idx="4526">
                  <c:v>-1.13E-4</c:v>
                </c:pt>
                <c:pt idx="4527">
                  <c:v>-1.05E-4</c:v>
                </c:pt>
                <c:pt idx="4528">
                  <c:v>-9.8599999999999998E-5</c:v>
                </c:pt>
                <c:pt idx="4529">
                  <c:v>-9.7200000000000004E-5</c:v>
                </c:pt>
                <c:pt idx="4530">
                  <c:v>-1.01E-4</c:v>
                </c:pt>
                <c:pt idx="4531">
                  <c:v>-1.0900000000000001E-4</c:v>
                </c:pt>
                <c:pt idx="4532">
                  <c:v>-1.2E-4</c:v>
                </c:pt>
                <c:pt idx="4533">
                  <c:v>-1.2999999999999999E-4</c:v>
                </c:pt>
                <c:pt idx="4534">
                  <c:v>-1.3899999999999999E-4</c:v>
                </c:pt>
                <c:pt idx="4535">
                  <c:v>-1.47E-4</c:v>
                </c:pt>
                <c:pt idx="4536">
                  <c:v>-1.55E-4</c:v>
                </c:pt>
                <c:pt idx="4537">
                  <c:v>-1.6200000000000001E-4</c:v>
                </c:pt>
                <c:pt idx="4538">
                  <c:v>-1.6899999999999999E-4</c:v>
                </c:pt>
                <c:pt idx="4539">
                  <c:v>-1.75E-4</c:v>
                </c:pt>
                <c:pt idx="4540">
                  <c:v>-1.76E-4</c:v>
                </c:pt>
                <c:pt idx="4541">
                  <c:v>-1.7200000000000001E-4</c:v>
                </c:pt>
                <c:pt idx="4542">
                  <c:v>-1.6100000000000001E-4</c:v>
                </c:pt>
                <c:pt idx="4543">
                  <c:v>-1.45E-4</c:v>
                </c:pt>
                <c:pt idx="4544">
                  <c:v>-1.26E-4</c:v>
                </c:pt>
                <c:pt idx="4545">
                  <c:v>-1.0900000000000001E-4</c:v>
                </c:pt>
                <c:pt idx="4546">
                  <c:v>-9.8900000000000005E-5</c:v>
                </c:pt>
                <c:pt idx="4547">
                  <c:v>-9.8400000000000007E-5</c:v>
                </c:pt>
                <c:pt idx="4548">
                  <c:v>-1.08E-4</c:v>
                </c:pt>
                <c:pt idx="4549">
                  <c:v>-1.26E-4</c:v>
                </c:pt>
                <c:pt idx="4550">
                  <c:v>-1.4899999999999999E-4</c:v>
                </c:pt>
                <c:pt idx="4551">
                  <c:v>-1.7200000000000001E-4</c:v>
                </c:pt>
                <c:pt idx="4552">
                  <c:v>-1.92E-4</c:v>
                </c:pt>
                <c:pt idx="4553">
                  <c:v>-2.0599999999999999E-4</c:v>
                </c:pt>
                <c:pt idx="4554">
                  <c:v>-2.14E-4</c:v>
                </c:pt>
                <c:pt idx="4555">
                  <c:v>-2.1900000000000001E-4</c:v>
                </c:pt>
                <c:pt idx="4556">
                  <c:v>-2.23E-4</c:v>
                </c:pt>
                <c:pt idx="4557">
                  <c:v>-2.2699999999999999E-4</c:v>
                </c:pt>
                <c:pt idx="4558">
                  <c:v>-2.34E-4</c:v>
                </c:pt>
                <c:pt idx="4559">
                  <c:v>-2.4399999999999999E-4</c:v>
                </c:pt>
                <c:pt idx="4560">
                  <c:v>-2.5700000000000001E-4</c:v>
                </c:pt>
                <c:pt idx="4561">
                  <c:v>-2.7300000000000002E-4</c:v>
                </c:pt>
                <c:pt idx="4562">
                  <c:v>-2.9E-4</c:v>
                </c:pt>
                <c:pt idx="4563">
                  <c:v>-3.0699999999999998E-4</c:v>
                </c:pt>
                <c:pt idx="4564">
                  <c:v>-3.2299999999999999E-4</c:v>
                </c:pt>
                <c:pt idx="4565">
                  <c:v>-3.3700000000000001E-4</c:v>
                </c:pt>
                <c:pt idx="4566">
                  <c:v>-3.48E-4</c:v>
                </c:pt>
                <c:pt idx="4567">
                  <c:v>-3.5500000000000001E-4</c:v>
                </c:pt>
                <c:pt idx="4568">
                  <c:v>-3.57E-4</c:v>
                </c:pt>
                <c:pt idx="4569">
                  <c:v>-3.5500000000000001E-4</c:v>
                </c:pt>
                <c:pt idx="4570">
                  <c:v>-3.4900000000000003E-4</c:v>
                </c:pt>
                <c:pt idx="4571">
                  <c:v>-3.39E-4</c:v>
                </c:pt>
                <c:pt idx="4572">
                  <c:v>-3.2600000000000001E-4</c:v>
                </c:pt>
                <c:pt idx="4573">
                  <c:v>-3.1199999999999999E-4</c:v>
                </c:pt>
                <c:pt idx="4574">
                  <c:v>-2.9700000000000001E-4</c:v>
                </c:pt>
                <c:pt idx="4575">
                  <c:v>-2.8299999999999999E-4</c:v>
                </c:pt>
                <c:pt idx="4576">
                  <c:v>-2.7E-4</c:v>
                </c:pt>
                <c:pt idx="4577">
                  <c:v>-2.61E-4</c:v>
                </c:pt>
                <c:pt idx="4578">
                  <c:v>-2.5599999999999999E-4</c:v>
                </c:pt>
                <c:pt idx="4579">
                  <c:v>-2.5599999999999999E-4</c:v>
                </c:pt>
                <c:pt idx="4580">
                  <c:v>-2.5999999999999998E-4</c:v>
                </c:pt>
                <c:pt idx="4581">
                  <c:v>-2.6499999999999999E-4</c:v>
                </c:pt>
                <c:pt idx="4582">
                  <c:v>-2.6600000000000001E-4</c:v>
                </c:pt>
                <c:pt idx="4583">
                  <c:v>-2.61E-4</c:v>
                </c:pt>
                <c:pt idx="4584">
                  <c:v>-2.4600000000000002E-4</c:v>
                </c:pt>
                <c:pt idx="4585">
                  <c:v>-2.2000000000000001E-4</c:v>
                </c:pt>
                <c:pt idx="4586">
                  <c:v>-1.8599999999999999E-4</c:v>
                </c:pt>
                <c:pt idx="4587">
                  <c:v>-1.4799999999999999E-4</c:v>
                </c:pt>
                <c:pt idx="4588">
                  <c:v>-1.1E-4</c:v>
                </c:pt>
                <c:pt idx="4589">
                  <c:v>-7.8999999999999996E-5</c:v>
                </c:pt>
                <c:pt idx="4590">
                  <c:v>-5.7299999999999997E-5</c:v>
                </c:pt>
                <c:pt idx="4591">
                  <c:v>-4.8000000000000001E-5</c:v>
                </c:pt>
                <c:pt idx="4592">
                  <c:v>-5.1100000000000002E-5</c:v>
                </c:pt>
                <c:pt idx="4593">
                  <c:v>-6.5199999999999999E-5</c:v>
                </c:pt>
                <c:pt idx="4594">
                  <c:v>-8.8200000000000003E-5</c:v>
                </c:pt>
                <c:pt idx="4595">
                  <c:v>-1.17E-4</c:v>
                </c:pt>
                <c:pt idx="4596">
                  <c:v>-1.4899999999999999E-4</c:v>
                </c:pt>
                <c:pt idx="4597">
                  <c:v>-1.8200000000000001E-4</c:v>
                </c:pt>
                <c:pt idx="4598">
                  <c:v>-2.1100000000000001E-4</c:v>
                </c:pt>
                <c:pt idx="4599">
                  <c:v>-2.33E-4</c:v>
                </c:pt>
                <c:pt idx="4600">
                  <c:v>-2.4899999999999998E-4</c:v>
                </c:pt>
                <c:pt idx="4601">
                  <c:v>-2.5599999999999999E-4</c:v>
                </c:pt>
                <c:pt idx="4602">
                  <c:v>-2.5500000000000002E-4</c:v>
                </c:pt>
                <c:pt idx="4603">
                  <c:v>-2.4699999999999999E-4</c:v>
                </c:pt>
                <c:pt idx="4604">
                  <c:v>-2.3599999999999999E-4</c:v>
                </c:pt>
                <c:pt idx="4605">
                  <c:v>-2.22E-4</c:v>
                </c:pt>
                <c:pt idx="4606">
                  <c:v>-2.0799999999999999E-4</c:v>
                </c:pt>
                <c:pt idx="4607">
                  <c:v>-1.93E-4</c:v>
                </c:pt>
                <c:pt idx="4608">
                  <c:v>-1.7799999999999999E-4</c:v>
                </c:pt>
                <c:pt idx="4609">
                  <c:v>-1.64E-4</c:v>
                </c:pt>
                <c:pt idx="4610">
                  <c:v>-1.5100000000000001E-4</c:v>
                </c:pt>
                <c:pt idx="4611">
                  <c:v>-1.4200000000000001E-4</c:v>
                </c:pt>
                <c:pt idx="4612">
                  <c:v>-1.3799999999999999E-4</c:v>
                </c:pt>
                <c:pt idx="4613">
                  <c:v>-1.3999999999999999E-4</c:v>
                </c:pt>
                <c:pt idx="4614">
                  <c:v>-1.47E-4</c:v>
                </c:pt>
                <c:pt idx="4615">
                  <c:v>-1.56E-4</c:v>
                </c:pt>
                <c:pt idx="4616">
                  <c:v>-1.65E-4</c:v>
                </c:pt>
                <c:pt idx="4617">
                  <c:v>-1.7100000000000001E-4</c:v>
                </c:pt>
                <c:pt idx="4618">
                  <c:v>-1.73E-4</c:v>
                </c:pt>
                <c:pt idx="4619">
                  <c:v>-1.7200000000000001E-4</c:v>
                </c:pt>
                <c:pt idx="4620">
                  <c:v>-1.7000000000000001E-4</c:v>
                </c:pt>
                <c:pt idx="4621">
                  <c:v>-1.7000000000000001E-4</c:v>
                </c:pt>
                <c:pt idx="4622">
                  <c:v>-1.74E-4</c:v>
                </c:pt>
                <c:pt idx="4623">
                  <c:v>-1.8000000000000001E-4</c:v>
                </c:pt>
                <c:pt idx="4624">
                  <c:v>-1.8799999999999999E-4</c:v>
                </c:pt>
                <c:pt idx="4625">
                  <c:v>-1.93E-4</c:v>
                </c:pt>
                <c:pt idx="4626">
                  <c:v>-1.92E-4</c:v>
                </c:pt>
                <c:pt idx="4627">
                  <c:v>-1.85E-4</c:v>
                </c:pt>
                <c:pt idx="4628">
                  <c:v>-1.7100000000000001E-4</c:v>
                </c:pt>
                <c:pt idx="4629">
                  <c:v>-1.5300000000000001E-4</c:v>
                </c:pt>
                <c:pt idx="4630">
                  <c:v>-1.37E-4</c:v>
                </c:pt>
                <c:pt idx="4631">
                  <c:v>-1.27E-4</c:v>
                </c:pt>
                <c:pt idx="4632">
                  <c:v>-1.2400000000000001E-4</c:v>
                </c:pt>
                <c:pt idx="4633">
                  <c:v>-1.3100000000000001E-4</c:v>
                </c:pt>
                <c:pt idx="4634">
                  <c:v>-1.44E-4</c:v>
                </c:pt>
                <c:pt idx="4635">
                  <c:v>-1.5899999999999999E-4</c:v>
                </c:pt>
                <c:pt idx="4636">
                  <c:v>-1.73E-4</c:v>
                </c:pt>
                <c:pt idx="4637">
                  <c:v>-1.7899999999999999E-4</c:v>
                </c:pt>
                <c:pt idx="4638">
                  <c:v>-1.74E-4</c:v>
                </c:pt>
                <c:pt idx="4639">
                  <c:v>-1.5699999999999999E-4</c:v>
                </c:pt>
                <c:pt idx="4640">
                  <c:v>-1.2899999999999999E-4</c:v>
                </c:pt>
                <c:pt idx="4641">
                  <c:v>-9.2200000000000005E-5</c:v>
                </c:pt>
                <c:pt idx="4642">
                  <c:v>-5.27E-5</c:v>
                </c:pt>
                <c:pt idx="4643">
                  <c:v>-1.6699999999999999E-5</c:v>
                </c:pt>
                <c:pt idx="4644">
                  <c:v>1.01E-5</c:v>
                </c:pt>
                <c:pt idx="4645">
                  <c:v>2.3799999999999999E-5</c:v>
                </c:pt>
                <c:pt idx="4646">
                  <c:v>2.4300000000000001E-5</c:v>
                </c:pt>
                <c:pt idx="4647">
                  <c:v>1.5E-5</c:v>
                </c:pt>
                <c:pt idx="4648">
                  <c:v>1.5600000000000001E-6</c:v>
                </c:pt>
                <c:pt idx="4649">
                  <c:v>-8.9500000000000007E-6</c:v>
                </c:pt>
                <c:pt idx="4650">
                  <c:v>-1.1800000000000001E-5</c:v>
                </c:pt>
                <c:pt idx="4651">
                  <c:v>-5.3299999999999998E-6</c:v>
                </c:pt>
                <c:pt idx="4652">
                  <c:v>8.1499999999999999E-6</c:v>
                </c:pt>
                <c:pt idx="4653">
                  <c:v>2.3099999999999999E-5</c:v>
                </c:pt>
                <c:pt idx="4654">
                  <c:v>3.3099999999999998E-5</c:v>
                </c:pt>
                <c:pt idx="4655">
                  <c:v>3.3399999999999999E-5</c:v>
                </c:pt>
                <c:pt idx="4656">
                  <c:v>2.2200000000000001E-5</c:v>
                </c:pt>
                <c:pt idx="4657">
                  <c:v>1.46E-6</c:v>
                </c:pt>
                <c:pt idx="4658">
                  <c:v>-2.4300000000000001E-5</c:v>
                </c:pt>
                <c:pt idx="4659">
                  <c:v>-4.9299999999999999E-5</c:v>
                </c:pt>
                <c:pt idx="4660">
                  <c:v>-6.8899999999999994E-5</c:v>
                </c:pt>
                <c:pt idx="4661">
                  <c:v>-8.1000000000000004E-5</c:v>
                </c:pt>
                <c:pt idx="4662">
                  <c:v>-8.5199999999999997E-5</c:v>
                </c:pt>
                <c:pt idx="4663">
                  <c:v>-8.4099999999999998E-5</c:v>
                </c:pt>
                <c:pt idx="4664">
                  <c:v>-7.9800000000000002E-5</c:v>
                </c:pt>
                <c:pt idx="4665">
                  <c:v>-7.4599999999999997E-5</c:v>
                </c:pt>
                <c:pt idx="4666">
                  <c:v>-6.9800000000000003E-5</c:v>
                </c:pt>
                <c:pt idx="4667">
                  <c:v>-6.5500000000000006E-5</c:v>
                </c:pt>
                <c:pt idx="4668">
                  <c:v>-6.1699999999999995E-5</c:v>
                </c:pt>
                <c:pt idx="4669">
                  <c:v>-5.77E-5</c:v>
                </c:pt>
                <c:pt idx="4670">
                  <c:v>-5.3199999999999999E-5</c:v>
                </c:pt>
                <c:pt idx="4671">
                  <c:v>-4.7800000000000003E-5</c:v>
                </c:pt>
                <c:pt idx="4672">
                  <c:v>-4.07E-5</c:v>
                </c:pt>
                <c:pt idx="4673">
                  <c:v>-3.1099999999999997E-5</c:v>
                </c:pt>
                <c:pt idx="4674">
                  <c:v>-1.8300000000000001E-5</c:v>
                </c:pt>
                <c:pt idx="4675">
                  <c:v>-2.3199999999999998E-6</c:v>
                </c:pt>
                <c:pt idx="4676">
                  <c:v>1.56E-5</c:v>
                </c:pt>
                <c:pt idx="4677">
                  <c:v>3.3000000000000003E-5</c:v>
                </c:pt>
                <c:pt idx="4678">
                  <c:v>4.7299999999999998E-5</c:v>
                </c:pt>
                <c:pt idx="4679">
                  <c:v>5.5800000000000001E-5</c:v>
                </c:pt>
                <c:pt idx="4680">
                  <c:v>5.7500000000000002E-5</c:v>
                </c:pt>
                <c:pt idx="4681">
                  <c:v>5.27E-5</c:v>
                </c:pt>
                <c:pt idx="4682">
                  <c:v>4.3900000000000003E-5</c:v>
                </c:pt>
                <c:pt idx="4683">
                  <c:v>3.3699999999999999E-5</c:v>
                </c:pt>
                <c:pt idx="4684">
                  <c:v>2.4700000000000001E-5</c:v>
                </c:pt>
                <c:pt idx="4685">
                  <c:v>1.7799999999999999E-5</c:v>
                </c:pt>
                <c:pt idx="4686">
                  <c:v>1.2799999999999999E-5</c:v>
                </c:pt>
                <c:pt idx="4687">
                  <c:v>8.2199999999999992E-6</c:v>
                </c:pt>
                <c:pt idx="4688">
                  <c:v>2.7499999999999999E-6</c:v>
                </c:pt>
                <c:pt idx="4689">
                  <c:v>-4.6700000000000002E-6</c:v>
                </c:pt>
                <c:pt idx="4690">
                  <c:v>-1.26E-5</c:v>
                </c:pt>
                <c:pt idx="4691">
                  <c:v>-1.9199999999999999E-5</c:v>
                </c:pt>
                <c:pt idx="4692">
                  <c:v>-2.19E-5</c:v>
                </c:pt>
                <c:pt idx="4693">
                  <c:v>-1.9000000000000001E-5</c:v>
                </c:pt>
                <c:pt idx="4694">
                  <c:v>-9.6399999999999992E-6</c:v>
                </c:pt>
                <c:pt idx="4695">
                  <c:v>4.34E-6</c:v>
                </c:pt>
                <c:pt idx="4696">
                  <c:v>2.0000000000000002E-5</c:v>
                </c:pt>
                <c:pt idx="4697">
                  <c:v>3.3500000000000001E-5</c:v>
                </c:pt>
                <c:pt idx="4698">
                  <c:v>4.1499999999999999E-5</c:v>
                </c:pt>
                <c:pt idx="4699">
                  <c:v>4.1600000000000002E-5</c:v>
                </c:pt>
                <c:pt idx="4700">
                  <c:v>3.3200000000000001E-5</c:v>
                </c:pt>
                <c:pt idx="4701">
                  <c:v>1.7900000000000001E-5</c:v>
                </c:pt>
                <c:pt idx="4702">
                  <c:v>-1.39E-6</c:v>
                </c:pt>
                <c:pt idx="4703">
                  <c:v>-2.0400000000000001E-5</c:v>
                </c:pt>
                <c:pt idx="4704">
                  <c:v>-3.5500000000000002E-5</c:v>
                </c:pt>
                <c:pt idx="4705">
                  <c:v>-4.3300000000000002E-5</c:v>
                </c:pt>
                <c:pt idx="4706">
                  <c:v>-4.1699999999999997E-5</c:v>
                </c:pt>
                <c:pt idx="4707">
                  <c:v>-3.0499999999999999E-5</c:v>
                </c:pt>
                <c:pt idx="4708">
                  <c:v>-1.06E-5</c:v>
                </c:pt>
                <c:pt idx="4709">
                  <c:v>1.56E-5</c:v>
                </c:pt>
                <c:pt idx="4710">
                  <c:v>4.5599999999999997E-5</c:v>
                </c:pt>
                <c:pt idx="4711">
                  <c:v>7.7000000000000001E-5</c:v>
                </c:pt>
                <c:pt idx="4712">
                  <c:v>1.08E-4</c:v>
                </c:pt>
                <c:pt idx="4713">
                  <c:v>1.36E-4</c:v>
                </c:pt>
                <c:pt idx="4714">
                  <c:v>1.6100000000000001E-4</c:v>
                </c:pt>
                <c:pt idx="4715">
                  <c:v>1.8200000000000001E-4</c:v>
                </c:pt>
                <c:pt idx="4716">
                  <c:v>1.9599999999999999E-4</c:v>
                </c:pt>
                <c:pt idx="4717">
                  <c:v>2.04E-4</c:v>
                </c:pt>
                <c:pt idx="4718">
                  <c:v>2.04E-4</c:v>
                </c:pt>
                <c:pt idx="4719">
                  <c:v>1.9599999999999999E-4</c:v>
                </c:pt>
                <c:pt idx="4720">
                  <c:v>1.8200000000000001E-4</c:v>
                </c:pt>
                <c:pt idx="4721">
                  <c:v>1.64E-4</c:v>
                </c:pt>
                <c:pt idx="4722">
                  <c:v>1.4200000000000001E-4</c:v>
                </c:pt>
                <c:pt idx="4723">
                  <c:v>1.2E-4</c:v>
                </c:pt>
                <c:pt idx="4724">
                  <c:v>9.8300000000000004E-5</c:v>
                </c:pt>
                <c:pt idx="4725">
                  <c:v>7.8200000000000003E-5</c:v>
                </c:pt>
                <c:pt idx="4726">
                  <c:v>6.1299999999999999E-5</c:v>
                </c:pt>
                <c:pt idx="4727">
                  <c:v>4.9799999999999998E-5</c:v>
                </c:pt>
                <c:pt idx="4728">
                  <c:v>4.5800000000000002E-5</c:v>
                </c:pt>
                <c:pt idx="4729">
                  <c:v>5.0800000000000002E-5</c:v>
                </c:pt>
                <c:pt idx="4730">
                  <c:v>6.5400000000000004E-5</c:v>
                </c:pt>
                <c:pt idx="4731">
                  <c:v>8.7399999999999997E-5</c:v>
                </c:pt>
                <c:pt idx="4732">
                  <c:v>1.12E-4</c:v>
                </c:pt>
                <c:pt idx="4733">
                  <c:v>1.34E-4</c:v>
                </c:pt>
                <c:pt idx="4734">
                  <c:v>1.47E-4</c:v>
                </c:pt>
                <c:pt idx="4735">
                  <c:v>1.46E-4</c:v>
                </c:pt>
                <c:pt idx="4736">
                  <c:v>1.3100000000000001E-4</c:v>
                </c:pt>
                <c:pt idx="4737">
                  <c:v>1.06E-4</c:v>
                </c:pt>
                <c:pt idx="4738">
                  <c:v>7.6899999999999999E-5</c:v>
                </c:pt>
                <c:pt idx="4739">
                  <c:v>5.1900000000000001E-5</c:v>
                </c:pt>
                <c:pt idx="4740">
                  <c:v>3.7599999999999999E-5</c:v>
                </c:pt>
                <c:pt idx="4741">
                  <c:v>3.8000000000000002E-5</c:v>
                </c:pt>
                <c:pt idx="4742">
                  <c:v>5.3699999999999997E-5</c:v>
                </c:pt>
                <c:pt idx="4743">
                  <c:v>8.1299999999999997E-5</c:v>
                </c:pt>
                <c:pt idx="4744">
                  <c:v>1.15E-4</c:v>
                </c:pt>
                <c:pt idx="4745">
                  <c:v>1.4999999999999999E-4</c:v>
                </c:pt>
                <c:pt idx="4746">
                  <c:v>1.7699999999999999E-4</c:v>
                </c:pt>
                <c:pt idx="4747">
                  <c:v>1.94E-4</c:v>
                </c:pt>
                <c:pt idx="4748">
                  <c:v>1.9699999999999999E-4</c:v>
                </c:pt>
                <c:pt idx="4749">
                  <c:v>1.84E-4</c:v>
                </c:pt>
                <c:pt idx="4750">
                  <c:v>1.5899999999999999E-4</c:v>
                </c:pt>
                <c:pt idx="4751">
                  <c:v>1.2400000000000001E-4</c:v>
                </c:pt>
                <c:pt idx="4752">
                  <c:v>8.8599999999999999E-5</c:v>
                </c:pt>
                <c:pt idx="4753">
                  <c:v>5.9799999999999997E-5</c:v>
                </c:pt>
                <c:pt idx="4754">
                  <c:v>4.6199999999999998E-5</c:v>
                </c:pt>
                <c:pt idx="4755">
                  <c:v>5.38E-5</c:v>
                </c:pt>
                <c:pt idx="4756">
                  <c:v>8.42E-5</c:v>
                </c:pt>
                <c:pt idx="4757">
                  <c:v>1.34E-4</c:v>
                </c:pt>
                <c:pt idx="4758">
                  <c:v>1.94E-4</c:v>
                </c:pt>
                <c:pt idx="4759">
                  <c:v>2.5500000000000002E-4</c:v>
                </c:pt>
                <c:pt idx="4760">
                  <c:v>3.0400000000000002E-4</c:v>
                </c:pt>
                <c:pt idx="4761">
                  <c:v>3.3500000000000001E-4</c:v>
                </c:pt>
                <c:pt idx="4762">
                  <c:v>3.4200000000000002E-4</c:v>
                </c:pt>
                <c:pt idx="4763">
                  <c:v>3.28E-4</c:v>
                </c:pt>
                <c:pt idx="4764">
                  <c:v>2.9700000000000001E-4</c:v>
                </c:pt>
                <c:pt idx="4765">
                  <c:v>2.5900000000000001E-4</c:v>
                </c:pt>
                <c:pt idx="4766">
                  <c:v>2.22E-4</c:v>
                </c:pt>
                <c:pt idx="4767">
                  <c:v>1.95E-4</c:v>
                </c:pt>
                <c:pt idx="4768">
                  <c:v>1.8100000000000001E-4</c:v>
                </c:pt>
                <c:pt idx="4769">
                  <c:v>1.84E-4</c:v>
                </c:pt>
                <c:pt idx="4770">
                  <c:v>2.02E-4</c:v>
                </c:pt>
                <c:pt idx="4771">
                  <c:v>2.31E-4</c:v>
                </c:pt>
                <c:pt idx="4772">
                  <c:v>2.6499999999999999E-4</c:v>
                </c:pt>
                <c:pt idx="4773">
                  <c:v>2.9500000000000001E-4</c:v>
                </c:pt>
                <c:pt idx="4774">
                  <c:v>3.1500000000000001E-4</c:v>
                </c:pt>
                <c:pt idx="4775">
                  <c:v>3.21E-4</c:v>
                </c:pt>
                <c:pt idx="4776">
                  <c:v>3.0899999999999998E-4</c:v>
                </c:pt>
                <c:pt idx="4777">
                  <c:v>2.8200000000000002E-4</c:v>
                </c:pt>
                <c:pt idx="4778">
                  <c:v>2.4499999999999999E-4</c:v>
                </c:pt>
                <c:pt idx="4779">
                  <c:v>2.03E-4</c:v>
                </c:pt>
                <c:pt idx="4780">
                  <c:v>1.65E-4</c:v>
                </c:pt>
                <c:pt idx="4781">
                  <c:v>1.36E-4</c:v>
                </c:pt>
                <c:pt idx="4782">
                  <c:v>1.21E-4</c:v>
                </c:pt>
                <c:pt idx="4783">
                  <c:v>1.22E-4</c:v>
                </c:pt>
                <c:pt idx="4784">
                  <c:v>1.3999999999999999E-4</c:v>
                </c:pt>
                <c:pt idx="4785">
                  <c:v>1.7200000000000001E-4</c:v>
                </c:pt>
                <c:pt idx="4786">
                  <c:v>2.13E-4</c:v>
                </c:pt>
                <c:pt idx="4787">
                  <c:v>2.5700000000000001E-4</c:v>
                </c:pt>
                <c:pt idx="4788">
                  <c:v>2.9599999999999998E-4</c:v>
                </c:pt>
                <c:pt idx="4789">
                  <c:v>3.2400000000000001E-4</c:v>
                </c:pt>
                <c:pt idx="4790">
                  <c:v>3.3500000000000001E-4</c:v>
                </c:pt>
                <c:pt idx="4791">
                  <c:v>3.2899999999999997E-4</c:v>
                </c:pt>
                <c:pt idx="4792">
                  <c:v>3.0800000000000001E-4</c:v>
                </c:pt>
                <c:pt idx="4793">
                  <c:v>2.7799999999999998E-4</c:v>
                </c:pt>
                <c:pt idx="4794">
                  <c:v>2.4499999999999999E-4</c:v>
                </c:pt>
                <c:pt idx="4795">
                  <c:v>2.1900000000000001E-4</c:v>
                </c:pt>
                <c:pt idx="4796">
                  <c:v>2.0100000000000001E-4</c:v>
                </c:pt>
                <c:pt idx="4797">
                  <c:v>1.94E-4</c:v>
                </c:pt>
                <c:pt idx="4798">
                  <c:v>1.9699999999999999E-4</c:v>
                </c:pt>
                <c:pt idx="4799">
                  <c:v>2.0699999999999999E-4</c:v>
                </c:pt>
                <c:pt idx="4800">
                  <c:v>2.24E-4</c:v>
                </c:pt>
                <c:pt idx="4801">
                  <c:v>2.5099999999999998E-4</c:v>
                </c:pt>
                <c:pt idx="4802">
                  <c:v>2.8699999999999998E-4</c:v>
                </c:pt>
                <c:pt idx="4803">
                  <c:v>3.3599999999999998E-4</c:v>
                </c:pt>
                <c:pt idx="4804">
                  <c:v>3.9199999999999999E-4</c:v>
                </c:pt>
                <c:pt idx="4805">
                  <c:v>4.4900000000000002E-4</c:v>
                </c:pt>
                <c:pt idx="4806">
                  <c:v>4.9700000000000005E-4</c:v>
                </c:pt>
                <c:pt idx="4807">
                  <c:v>5.2300000000000003E-4</c:v>
                </c:pt>
                <c:pt idx="4808">
                  <c:v>5.2099999999999998E-4</c:v>
                </c:pt>
                <c:pt idx="4809">
                  <c:v>4.8999999999999998E-4</c:v>
                </c:pt>
                <c:pt idx="4810">
                  <c:v>4.37E-4</c:v>
                </c:pt>
                <c:pt idx="4811">
                  <c:v>3.7500000000000001E-4</c:v>
                </c:pt>
                <c:pt idx="4812">
                  <c:v>3.1599999999999998E-4</c:v>
                </c:pt>
                <c:pt idx="4813">
                  <c:v>2.7300000000000002E-4</c:v>
                </c:pt>
                <c:pt idx="4814">
                  <c:v>2.5000000000000001E-4</c:v>
                </c:pt>
                <c:pt idx="4815">
                  <c:v>2.4399999999999999E-4</c:v>
                </c:pt>
                <c:pt idx="4816">
                  <c:v>2.4899999999999998E-4</c:v>
                </c:pt>
                <c:pt idx="4817">
                  <c:v>2.5700000000000001E-4</c:v>
                </c:pt>
                <c:pt idx="4818">
                  <c:v>2.6499999999999999E-4</c:v>
                </c:pt>
                <c:pt idx="4819">
                  <c:v>2.7099999999999997E-4</c:v>
                </c:pt>
                <c:pt idx="4820">
                  <c:v>2.81E-4</c:v>
                </c:pt>
                <c:pt idx="4821">
                  <c:v>2.9999999999999997E-4</c:v>
                </c:pt>
                <c:pt idx="4822">
                  <c:v>3.3399999999999999E-4</c:v>
                </c:pt>
                <c:pt idx="4823">
                  <c:v>3.8499999999999998E-4</c:v>
                </c:pt>
                <c:pt idx="4824">
                  <c:v>4.4900000000000002E-4</c:v>
                </c:pt>
                <c:pt idx="4825">
                  <c:v>5.1900000000000004E-4</c:v>
                </c:pt>
                <c:pt idx="4826">
                  <c:v>5.8699999999999996E-4</c:v>
                </c:pt>
                <c:pt idx="4827">
                  <c:v>6.4199999999999999E-4</c:v>
                </c:pt>
                <c:pt idx="4828">
                  <c:v>6.7500000000000004E-4</c:v>
                </c:pt>
                <c:pt idx="4829">
                  <c:v>6.8300000000000001E-4</c:v>
                </c:pt>
                <c:pt idx="4830">
                  <c:v>6.6299999999999996E-4</c:v>
                </c:pt>
                <c:pt idx="4831">
                  <c:v>6.1700000000000004E-4</c:v>
                </c:pt>
                <c:pt idx="4832">
                  <c:v>5.5500000000000005E-4</c:v>
                </c:pt>
                <c:pt idx="4833">
                  <c:v>4.86E-4</c:v>
                </c:pt>
                <c:pt idx="4834">
                  <c:v>4.2200000000000001E-4</c:v>
                </c:pt>
                <c:pt idx="4835">
                  <c:v>3.7599999999999998E-4</c:v>
                </c:pt>
                <c:pt idx="4836">
                  <c:v>3.5500000000000001E-4</c:v>
                </c:pt>
                <c:pt idx="4837">
                  <c:v>3.6099999999999999E-4</c:v>
                </c:pt>
                <c:pt idx="4838">
                  <c:v>3.8699999999999997E-4</c:v>
                </c:pt>
                <c:pt idx="4839">
                  <c:v>4.2499999999999998E-4</c:v>
                </c:pt>
                <c:pt idx="4840">
                  <c:v>4.6299999999999998E-4</c:v>
                </c:pt>
                <c:pt idx="4841">
                  <c:v>4.9299999999999995E-4</c:v>
                </c:pt>
                <c:pt idx="4842">
                  <c:v>5.13E-4</c:v>
                </c:pt>
                <c:pt idx="4843">
                  <c:v>5.2499999999999997E-4</c:v>
                </c:pt>
                <c:pt idx="4844">
                  <c:v>5.3700000000000004E-4</c:v>
                </c:pt>
                <c:pt idx="4845">
                  <c:v>5.5500000000000005E-4</c:v>
                </c:pt>
                <c:pt idx="4846">
                  <c:v>5.8299999999999997E-4</c:v>
                </c:pt>
                <c:pt idx="4847">
                  <c:v>6.1600000000000001E-4</c:v>
                </c:pt>
                <c:pt idx="4848">
                  <c:v>6.4800000000000003E-4</c:v>
                </c:pt>
                <c:pt idx="4849">
                  <c:v>6.6500000000000001E-4</c:v>
                </c:pt>
                <c:pt idx="4850">
                  <c:v>6.5799999999999995E-4</c:v>
                </c:pt>
                <c:pt idx="4851">
                  <c:v>6.2299999999999996E-4</c:v>
                </c:pt>
                <c:pt idx="4852">
                  <c:v>5.62E-4</c:v>
                </c:pt>
                <c:pt idx="4853">
                  <c:v>4.86E-4</c:v>
                </c:pt>
                <c:pt idx="4854">
                  <c:v>4.08E-4</c:v>
                </c:pt>
                <c:pt idx="4855">
                  <c:v>3.4099999999999999E-4</c:v>
                </c:pt>
                <c:pt idx="4856">
                  <c:v>2.9599999999999998E-4</c:v>
                </c:pt>
                <c:pt idx="4857">
                  <c:v>2.7300000000000002E-4</c:v>
                </c:pt>
                <c:pt idx="4858">
                  <c:v>2.6899999999999998E-4</c:v>
                </c:pt>
                <c:pt idx="4859">
                  <c:v>2.7399999999999999E-4</c:v>
                </c:pt>
                <c:pt idx="4860">
                  <c:v>2.7799999999999998E-4</c:v>
                </c:pt>
                <c:pt idx="4861">
                  <c:v>2.7E-4</c:v>
                </c:pt>
                <c:pt idx="4862">
                  <c:v>2.4800000000000001E-4</c:v>
                </c:pt>
                <c:pt idx="4863">
                  <c:v>2.1000000000000001E-4</c:v>
                </c:pt>
                <c:pt idx="4864">
                  <c:v>1.66E-4</c:v>
                </c:pt>
                <c:pt idx="4865">
                  <c:v>1.2300000000000001E-4</c:v>
                </c:pt>
                <c:pt idx="4866">
                  <c:v>9.2399999999999996E-5</c:v>
                </c:pt>
                <c:pt idx="4867">
                  <c:v>7.9099999999999998E-5</c:v>
                </c:pt>
                <c:pt idx="4868">
                  <c:v>8.3900000000000006E-5</c:v>
                </c:pt>
                <c:pt idx="4869">
                  <c:v>1.02E-4</c:v>
                </c:pt>
                <c:pt idx="4870">
                  <c:v>1.27E-4</c:v>
                </c:pt>
                <c:pt idx="4871">
                  <c:v>1.4999999999999999E-4</c:v>
                </c:pt>
                <c:pt idx="4872">
                  <c:v>1.65E-4</c:v>
                </c:pt>
                <c:pt idx="4873">
                  <c:v>1.74E-4</c:v>
                </c:pt>
                <c:pt idx="4874">
                  <c:v>1.8000000000000001E-4</c:v>
                </c:pt>
                <c:pt idx="4875">
                  <c:v>1.93E-4</c:v>
                </c:pt>
                <c:pt idx="4876">
                  <c:v>2.1800000000000001E-4</c:v>
                </c:pt>
                <c:pt idx="4877">
                  <c:v>2.5999999999999998E-4</c:v>
                </c:pt>
                <c:pt idx="4878">
                  <c:v>3.1599999999999998E-4</c:v>
                </c:pt>
                <c:pt idx="4879">
                  <c:v>3.8200000000000002E-4</c:v>
                </c:pt>
                <c:pt idx="4880">
                  <c:v>4.4999999999999999E-4</c:v>
                </c:pt>
                <c:pt idx="4881">
                  <c:v>5.1400000000000003E-4</c:v>
                </c:pt>
                <c:pt idx="4882">
                  <c:v>5.6999999999999998E-4</c:v>
                </c:pt>
                <c:pt idx="4883">
                  <c:v>6.1899999999999998E-4</c:v>
                </c:pt>
                <c:pt idx="4884">
                  <c:v>6.6399999999999999E-4</c:v>
                </c:pt>
                <c:pt idx="4885">
                  <c:v>7.0399999999999998E-4</c:v>
                </c:pt>
                <c:pt idx="4886">
                  <c:v>7.3999999999999999E-4</c:v>
                </c:pt>
                <c:pt idx="4887">
                  <c:v>7.6599999999999997E-4</c:v>
                </c:pt>
                <c:pt idx="4888">
                  <c:v>7.7800000000000005E-4</c:v>
                </c:pt>
                <c:pt idx="4889">
                  <c:v>7.7099999999999998E-4</c:v>
                </c:pt>
                <c:pt idx="4890">
                  <c:v>7.4299999999999995E-4</c:v>
                </c:pt>
                <c:pt idx="4891">
                  <c:v>6.9700000000000003E-4</c:v>
                </c:pt>
                <c:pt idx="4892">
                  <c:v>6.3699999999999998E-4</c:v>
                </c:pt>
                <c:pt idx="4893">
                  <c:v>5.6800000000000004E-4</c:v>
                </c:pt>
                <c:pt idx="4894">
                  <c:v>4.9700000000000005E-4</c:v>
                </c:pt>
                <c:pt idx="4895">
                  <c:v>4.2900000000000002E-4</c:v>
                </c:pt>
                <c:pt idx="4896">
                  <c:v>3.6900000000000002E-4</c:v>
                </c:pt>
                <c:pt idx="4897">
                  <c:v>3.2499999999999999E-4</c:v>
                </c:pt>
                <c:pt idx="4898">
                  <c:v>3.0400000000000002E-4</c:v>
                </c:pt>
                <c:pt idx="4899">
                  <c:v>3.1599999999999998E-4</c:v>
                </c:pt>
                <c:pt idx="4900">
                  <c:v>3.6499999999999998E-4</c:v>
                </c:pt>
                <c:pt idx="4901">
                  <c:v>4.5100000000000001E-4</c:v>
                </c:pt>
                <c:pt idx="4902">
                  <c:v>5.6700000000000001E-4</c:v>
                </c:pt>
                <c:pt idx="4903">
                  <c:v>7.0100000000000002E-4</c:v>
                </c:pt>
                <c:pt idx="4904">
                  <c:v>8.3699999999999996E-4</c:v>
                </c:pt>
                <c:pt idx="4905">
                  <c:v>9.6199999999999996E-4</c:v>
                </c:pt>
                <c:pt idx="4906">
                  <c:v>1.07E-3</c:v>
                </c:pt>
                <c:pt idx="4907">
                  <c:v>1.15E-3</c:v>
                </c:pt>
                <c:pt idx="4908">
                  <c:v>1.1999999999999999E-3</c:v>
                </c:pt>
                <c:pt idx="4909">
                  <c:v>1.2199999999999999E-3</c:v>
                </c:pt>
                <c:pt idx="4910">
                  <c:v>1.1999999999999999E-3</c:v>
                </c:pt>
                <c:pt idx="4911">
                  <c:v>1.14E-3</c:v>
                </c:pt>
                <c:pt idx="4912">
                  <c:v>1.0300000000000001E-3</c:v>
                </c:pt>
                <c:pt idx="4913">
                  <c:v>8.7500000000000002E-4</c:v>
                </c:pt>
                <c:pt idx="4914">
                  <c:v>7.0200000000000004E-4</c:v>
                </c:pt>
                <c:pt idx="4915">
                  <c:v>5.3700000000000004E-4</c:v>
                </c:pt>
                <c:pt idx="4916">
                  <c:v>4.15E-4</c:v>
                </c:pt>
                <c:pt idx="4917">
                  <c:v>3.6299999999999999E-4</c:v>
                </c:pt>
                <c:pt idx="4918">
                  <c:v>3.9500000000000001E-4</c:v>
                </c:pt>
                <c:pt idx="4919">
                  <c:v>5.0000000000000001E-4</c:v>
                </c:pt>
                <c:pt idx="4920">
                  <c:v>6.4800000000000003E-4</c:v>
                </c:pt>
                <c:pt idx="4921">
                  <c:v>8.0000000000000004E-4</c:v>
                </c:pt>
                <c:pt idx="4922">
                  <c:v>9.1600000000000004E-4</c:v>
                </c:pt>
                <c:pt idx="4923">
                  <c:v>9.7199999999999999E-4</c:v>
                </c:pt>
                <c:pt idx="4924">
                  <c:v>9.6500000000000004E-4</c:v>
                </c:pt>
                <c:pt idx="4925">
                  <c:v>9.1100000000000003E-4</c:v>
                </c:pt>
                <c:pt idx="4926">
                  <c:v>8.4000000000000003E-4</c:v>
                </c:pt>
                <c:pt idx="4927">
                  <c:v>7.8600000000000002E-4</c:v>
                </c:pt>
                <c:pt idx="4928">
                  <c:v>7.7200000000000001E-4</c:v>
                </c:pt>
                <c:pt idx="4929">
                  <c:v>8.0800000000000002E-4</c:v>
                </c:pt>
                <c:pt idx="4930">
                  <c:v>8.8699999999999998E-4</c:v>
                </c:pt>
                <c:pt idx="4931">
                  <c:v>9.8900000000000008E-4</c:v>
                </c:pt>
                <c:pt idx="4932">
                  <c:v>1.09E-3</c:v>
                </c:pt>
                <c:pt idx="4933">
                  <c:v>1.16E-3</c:v>
                </c:pt>
                <c:pt idx="4934">
                  <c:v>1.1800000000000001E-3</c:v>
                </c:pt>
                <c:pt idx="4935">
                  <c:v>1.16E-3</c:v>
                </c:pt>
                <c:pt idx="4936">
                  <c:v>1.1000000000000001E-3</c:v>
                </c:pt>
                <c:pt idx="4937">
                  <c:v>1.0300000000000001E-3</c:v>
                </c:pt>
                <c:pt idx="4938">
                  <c:v>9.7999999999999997E-4</c:v>
                </c:pt>
                <c:pt idx="4939">
                  <c:v>9.8400000000000007E-4</c:v>
                </c:pt>
                <c:pt idx="4940">
                  <c:v>1.07E-3</c:v>
                </c:pt>
                <c:pt idx="4941">
                  <c:v>1.24E-3</c:v>
                </c:pt>
                <c:pt idx="4942">
                  <c:v>1.49E-3</c:v>
                </c:pt>
                <c:pt idx="4943">
                  <c:v>1.7799999999999999E-3</c:v>
                </c:pt>
                <c:pt idx="4944">
                  <c:v>2.0600000000000002E-3</c:v>
                </c:pt>
                <c:pt idx="4945">
                  <c:v>2.2599999999999999E-3</c:v>
                </c:pt>
                <c:pt idx="4946">
                  <c:v>2.3700000000000001E-3</c:v>
                </c:pt>
                <c:pt idx="4947">
                  <c:v>2.3500000000000001E-3</c:v>
                </c:pt>
                <c:pt idx="4948">
                  <c:v>2.2200000000000002E-3</c:v>
                </c:pt>
                <c:pt idx="4949">
                  <c:v>2.0200000000000001E-3</c:v>
                </c:pt>
                <c:pt idx="4950">
                  <c:v>1.8E-3</c:v>
                </c:pt>
                <c:pt idx="4951">
                  <c:v>1.6000000000000001E-3</c:v>
                </c:pt>
                <c:pt idx="4952">
                  <c:v>1.4499999999999999E-3</c:v>
                </c:pt>
                <c:pt idx="4953">
                  <c:v>1.3699999999999999E-3</c:v>
                </c:pt>
                <c:pt idx="4954">
                  <c:v>1.34E-3</c:v>
                </c:pt>
                <c:pt idx="4955">
                  <c:v>1.33E-3</c:v>
                </c:pt>
                <c:pt idx="4956">
                  <c:v>1.32E-3</c:v>
                </c:pt>
                <c:pt idx="4957">
                  <c:v>1.31E-3</c:v>
                </c:pt>
                <c:pt idx="4958">
                  <c:v>1.2800000000000001E-3</c:v>
                </c:pt>
                <c:pt idx="4959">
                  <c:v>1.24E-3</c:v>
                </c:pt>
                <c:pt idx="4960">
                  <c:v>1.1999999999999999E-3</c:v>
                </c:pt>
                <c:pt idx="4961">
                  <c:v>1.17E-3</c:v>
                </c:pt>
                <c:pt idx="4962">
                  <c:v>1.1199999999999999E-3</c:v>
                </c:pt>
                <c:pt idx="4963">
                  <c:v>1.0399999999999999E-3</c:v>
                </c:pt>
                <c:pt idx="4964">
                  <c:v>9.01E-4</c:v>
                </c:pt>
                <c:pt idx="4965">
                  <c:v>6.8900000000000005E-4</c:v>
                </c:pt>
                <c:pt idx="4966">
                  <c:v>3.9800000000000002E-4</c:v>
                </c:pt>
                <c:pt idx="4967">
                  <c:v>4.5500000000000001E-5</c:v>
                </c:pt>
                <c:pt idx="4968">
                  <c:v>-3.3E-4</c:v>
                </c:pt>
                <c:pt idx="4969">
                  <c:v>-6.78E-4</c:v>
                </c:pt>
                <c:pt idx="4970">
                  <c:v>-9.4499999999999998E-4</c:v>
                </c:pt>
                <c:pt idx="4971">
                  <c:v>-1.09E-3</c:v>
                </c:pt>
                <c:pt idx="4972">
                  <c:v>-1.1000000000000001E-3</c:v>
                </c:pt>
                <c:pt idx="4973">
                  <c:v>-9.9599999999999992E-4</c:v>
                </c:pt>
                <c:pt idx="4974">
                  <c:v>-8.0199999999999998E-4</c:v>
                </c:pt>
                <c:pt idx="4975">
                  <c:v>-5.7399999999999997E-4</c:v>
                </c:pt>
                <c:pt idx="4976">
                  <c:v>-3.59E-4</c:v>
                </c:pt>
                <c:pt idx="4977">
                  <c:v>-1.9000000000000001E-4</c:v>
                </c:pt>
                <c:pt idx="4978">
                  <c:v>-7.7200000000000006E-5</c:v>
                </c:pt>
                <c:pt idx="4979">
                  <c:v>-6.5599999999999999E-6</c:v>
                </c:pt>
                <c:pt idx="4980">
                  <c:v>5.0800000000000002E-5</c:v>
                </c:pt>
                <c:pt idx="4981">
                  <c:v>1.2799999999999999E-4</c:v>
                </c:pt>
                <c:pt idx="4982">
                  <c:v>2.5799999999999998E-4</c:v>
                </c:pt>
                <c:pt idx="4983">
                  <c:v>4.5300000000000001E-4</c:v>
                </c:pt>
                <c:pt idx="4984">
                  <c:v>7.1500000000000003E-4</c:v>
                </c:pt>
                <c:pt idx="4985">
                  <c:v>1.0300000000000001E-3</c:v>
                </c:pt>
                <c:pt idx="4986">
                  <c:v>1.3699999999999999E-3</c:v>
                </c:pt>
                <c:pt idx="4987">
                  <c:v>1.7099999999999999E-3</c:v>
                </c:pt>
                <c:pt idx="4988">
                  <c:v>2.0200000000000001E-3</c:v>
                </c:pt>
                <c:pt idx="4989">
                  <c:v>2.2499999999999998E-3</c:v>
                </c:pt>
                <c:pt idx="4990">
                  <c:v>2.3800000000000002E-3</c:v>
                </c:pt>
                <c:pt idx="4991">
                  <c:v>2.3900000000000002E-3</c:v>
                </c:pt>
                <c:pt idx="4992">
                  <c:v>2.2799999999999999E-3</c:v>
                </c:pt>
                <c:pt idx="4993">
                  <c:v>2.0600000000000002E-3</c:v>
                </c:pt>
                <c:pt idx="4994">
                  <c:v>1.7700000000000001E-3</c:v>
                </c:pt>
                <c:pt idx="4995">
                  <c:v>1.47E-3</c:v>
                </c:pt>
                <c:pt idx="4996">
                  <c:v>1.2099999999999999E-3</c:v>
                </c:pt>
                <c:pt idx="4997">
                  <c:v>1.0200000000000001E-3</c:v>
                </c:pt>
                <c:pt idx="4998">
                  <c:v>9.2900000000000003E-4</c:v>
                </c:pt>
                <c:pt idx="4999">
                  <c:v>8.9999999999999998E-4</c:v>
                </c:pt>
                <c:pt idx="5000">
                  <c:v>8.9999999999999998E-4</c:v>
                </c:pt>
                <c:pt idx="5001">
                  <c:v>8.8000000000000003E-4</c:v>
                </c:pt>
                <c:pt idx="5002">
                  <c:v>8.0699999999999999E-4</c:v>
                </c:pt>
                <c:pt idx="5003">
                  <c:v>6.6799999999999997E-4</c:v>
                </c:pt>
                <c:pt idx="5004">
                  <c:v>4.7699999999999999E-4</c:v>
                </c:pt>
                <c:pt idx="5005">
                  <c:v>2.63E-4</c:v>
                </c:pt>
                <c:pt idx="5006">
                  <c:v>6.4300000000000004E-5</c:v>
                </c:pt>
                <c:pt idx="5007">
                  <c:v>-8.4400000000000005E-5</c:v>
                </c:pt>
                <c:pt idx="5008">
                  <c:v>-1.4899999999999999E-4</c:v>
                </c:pt>
                <c:pt idx="5009">
                  <c:v>-1.08E-4</c:v>
                </c:pt>
                <c:pt idx="5010">
                  <c:v>5.6400000000000002E-5</c:v>
                </c:pt>
                <c:pt idx="5011">
                  <c:v>3.48E-4</c:v>
                </c:pt>
                <c:pt idx="5012">
                  <c:v>7.4399999999999998E-4</c:v>
                </c:pt>
                <c:pt idx="5013">
                  <c:v>1.1999999999999999E-3</c:v>
                </c:pt>
                <c:pt idx="5014">
                  <c:v>1.6299999999999999E-3</c:v>
                </c:pt>
                <c:pt idx="5015">
                  <c:v>1.9400000000000001E-3</c:v>
                </c:pt>
                <c:pt idx="5016">
                  <c:v>2.0300000000000001E-3</c:v>
                </c:pt>
                <c:pt idx="5017">
                  <c:v>1.8699999999999999E-3</c:v>
                </c:pt>
                <c:pt idx="5018">
                  <c:v>1.47E-3</c:v>
                </c:pt>
                <c:pt idx="5019">
                  <c:v>9.2699999999999998E-4</c:v>
                </c:pt>
                <c:pt idx="5020">
                  <c:v>3.6600000000000001E-4</c:v>
                </c:pt>
                <c:pt idx="5021">
                  <c:v>-6.8700000000000003E-5</c:v>
                </c:pt>
                <c:pt idx="5022">
                  <c:v>-2.9E-4</c:v>
                </c:pt>
                <c:pt idx="5023">
                  <c:v>-2.9799999999999998E-4</c:v>
                </c:pt>
                <c:pt idx="5024">
                  <c:v>-1.83E-4</c:v>
                </c:pt>
                <c:pt idx="5025">
                  <c:v>-8.3499999999999997E-5</c:v>
                </c:pt>
                <c:pt idx="5026">
                  <c:v>-1.3999999999999999E-4</c:v>
                </c:pt>
                <c:pt idx="5027">
                  <c:v>-4.1599999999999997E-4</c:v>
                </c:pt>
                <c:pt idx="5028">
                  <c:v>-8.7000000000000001E-4</c:v>
                </c:pt>
                <c:pt idx="5029">
                  <c:v>-1.3600000000000001E-3</c:v>
                </c:pt>
                <c:pt idx="5030">
                  <c:v>-1.67E-3</c:v>
                </c:pt>
                <c:pt idx="5031">
                  <c:v>-1.6299999999999999E-3</c:v>
                </c:pt>
                <c:pt idx="5032">
                  <c:v>-1.14E-3</c:v>
                </c:pt>
                <c:pt idx="5033">
                  <c:v>-2.3000000000000001E-4</c:v>
                </c:pt>
                <c:pt idx="5034">
                  <c:v>9.3800000000000003E-4</c:v>
                </c:pt>
                <c:pt idx="5035">
                  <c:v>2.1299999999999999E-3</c:v>
                </c:pt>
                <c:pt idx="5036">
                  <c:v>3.1199999999999999E-3</c:v>
                </c:pt>
                <c:pt idx="5037">
                  <c:v>3.7399999999999998E-3</c:v>
                </c:pt>
                <c:pt idx="5038">
                  <c:v>3.9199999999999999E-3</c:v>
                </c:pt>
                <c:pt idx="5039">
                  <c:v>3.7000000000000002E-3</c:v>
                </c:pt>
                <c:pt idx="5040">
                  <c:v>3.2000000000000002E-3</c:v>
                </c:pt>
                <c:pt idx="5041">
                  <c:v>2.5500000000000002E-3</c:v>
                </c:pt>
                <c:pt idx="5042">
                  <c:v>1.9E-3</c:v>
                </c:pt>
                <c:pt idx="5043">
                  <c:v>1.3500000000000001E-3</c:v>
                </c:pt>
                <c:pt idx="5044">
                  <c:v>9.7900000000000005E-4</c:v>
                </c:pt>
                <c:pt idx="5045">
                  <c:v>8.0800000000000002E-4</c:v>
                </c:pt>
                <c:pt idx="5046">
                  <c:v>8.4699999999999999E-4</c:v>
                </c:pt>
                <c:pt idx="5047">
                  <c:v>1.08E-3</c:v>
                </c:pt>
                <c:pt idx="5048">
                  <c:v>1.4400000000000001E-3</c:v>
                </c:pt>
                <c:pt idx="5049">
                  <c:v>1.8500000000000001E-3</c:v>
                </c:pt>
                <c:pt idx="5050">
                  <c:v>2.2100000000000002E-3</c:v>
                </c:pt>
                <c:pt idx="5051">
                  <c:v>2.4299999999999999E-3</c:v>
                </c:pt>
                <c:pt idx="5052">
                  <c:v>2.4599999999999999E-3</c:v>
                </c:pt>
                <c:pt idx="5053">
                  <c:v>2.2899999999999999E-3</c:v>
                </c:pt>
                <c:pt idx="5054">
                  <c:v>2.0200000000000001E-3</c:v>
                </c:pt>
                <c:pt idx="5055">
                  <c:v>1.7600000000000001E-3</c:v>
                </c:pt>
                <c:pt idx="5056">
                  <c:v>1.6299999999999999E-3</c:v>
                </c:pt>
                <c:pt idx="5057">
                  <c:v>1.73E-3</c:v>
                </c:pt>
                <c:pt idx="5058">
                  <c:v>2.0699999999999998E-3</c:v>
                </c:pt>
                <c:pt idx="5059">
                  <c:v>2.5899999999999999E-3</c:v>
                </c:pt>
                <c:pt idx="5060">
                  <c:v>3.16E-3</c:v>
                </c:pt>
                <c:pt idx="5061">
                  <c:v>3.64E-3</c:v>
                </c:pt>
                <c:pt idx="5062">
                  <c:v>3.8800000000000002E-3</c:v>
                </c:pt>
                <c:pt idx="5063">
                  <c:v>3.8E-3</c:v>
                </c:pt>
                <c:pt idx="5064">
                  <c:v>3.3700000000000002E-3</c:v>
                </c:pt>
                <c:pt idx="5065">
                  <c:v>2.6199999999999999E-3</c:v>
                </c:pt>
                <c:pt idx="5066">
                  <c:v>1.6100000000000001E-3</c:v>
                </c:pt>
                <c:pt idx="5067">
                  <c:v>4.46E-4</c:v>
                </c:pt>
                <c:pt idx="5068">
                  <c:v>-7.6900000000000004E-4</c:v>
                </c:pt>
                <c:pt idx="5069">
                  <c:v>-1.9400000000000001E-3</c:v>
                </c:pt>
                <c:pt idx="5070">
                  <c:v>-2.97E-3</c:v>
                </c:pt>
                <c:pt idx="5071">
                  <c:v>-3.7699999999999999E-3</c:v>
                </c:pt>
                <c:pt idx="5072">
                  <c:v>-4.2900000000000004E-3</c:v>
                </c:pt>
                <c:pt idx="5073">
                  <c:v>-4.4900000000000001E-3</c:v>
                </c:pt>
                <c:pt idx="5074">
                  <c:v>-4.4099999999999999E-3</c:v>
                </c:pt>
                <c:pt idx="5075">
                  <c:v>-4.1099999999999999E-3</c:v>
                </c:pt>
                <c:pt idx="5076">
                  <c:v>-3.7100000000000002E-3</c:v>
                </c:pt>
                <c:pt idx="5077">
                  <c:v>-3.32E-3</c:v>
                </c:pt>
                <c:pt idx="5078">
                  <c:v>-3.0500000000000002E-3</c:v>
                </c:pt>
                <c:pt idx="5079">
                  <c:v>-2.9299999999999999E-3</c:v>
                </c:pt>
                <c:pt idx="5080">
                  <c:v>-2.97E-3</c:v>
                </c:pt>
                <c:pt idx="5081">
                  <c:v>-3.0999999999999999E-3</c:v>
                </c:pt>
                <c:pt idx="5082">
                  <c:v>-3.2299999999999998E-3</c:v>
                </c:pt>
                <c:pt idx="5083">
                  <c:v>-3.2499999999999999E-3</c:v>
                </c:pt>
                <c:pt idx="5084">
                  <c:v>-3.0799999999999998E-3</c:v>
                </c:pt>
                <c:pt idx="5085">
                  <c:v>-2.64E-3</c:v>
                </c:pt>
                <c:pt idx="5086">
                  <c:v>-1.92E-3</c:v>
                </c:pt>
                <c:pt idx="5087">
                  <c:v>-9.3400000000000004E-4</c:v>
                </c:pt>
                <c:pt idx="5088">
                  <c:v>2.6800000000000001E-4</c:v>
                </c:pt>
                <c:pt idx="5089">
                  <c:v>1.6100000000000001E-3</c:v>
                </c:pt>
                <c:pt idx="5090">
                  <c:v>3.0300000000000001E-3</c:v>
                </c:pt>
                <c:pt idx="5091">
                  <c:v>4.4600000000000004E-3</c:v>
                </c:pt>
                <c:pt idx="5092">
                  <c:v>5.8399999999999997E-3</c:v>
                </c:pt>
                <c:pt idx="5093">
                  <c:v>7.1199999999999996E-3</c:v>
                </c:pt>
                <c:pt idx="5094">
                  <c:v>8.2199999999999999E-3</c:v>
                </c:pt>
                <c:pt idx="5095">
                  <c:v>9.0500000000000008E-3</c:v>
                </c:pt>
                <c:pt idx="5096">
                  <c:v>9.4299999999999991E-3</c:v>
                </c:pt>
                <c:pt idx="5097">
                  <c:v>9.1999999999999998E-3</c:v>
                </c:pt>
                <c:pt idx="5098">
                  <c:v>8.2100000000000003E-3</c:v>
                </c:pt>
                <c:pt idx="5099">
                  <c:v>6.4000000000000003E-3</c:v>
                </c:pt>
                <c:pt idx="5100">
                  <c:v>3.8700000000000002E-3</c:v>
                </c:pt>
                <c:pt idx="5101">
                  <c:v>8.3199999999999995E-4</c:v>
                </c:pt>
                <c:pt idx="5102">
                  <c:v>-2.3400000000000001E-3</c:v>
                </c:pt>
                <c:pt idx="5103">
                  <c:v>-5.2700000000000004E-3</c:v>
                </c:pt>
                <c:pt idx="5104">
                  <c:v>-7.6E-3</c:v>
                </c:pt>
                <c:pt idx="5105">
                  <c:v>-9.0900000000000009E-3</c:v>
                </c:pt>
                <c:pt idx="5106">
                  <c:v>-9.7199999999999995E-3</c:v>
                </c:pt>
                <c:pt idx="5107">
                  <c:v>-9.6399999999999993E-3</c:v>
                </c:pt>
                <c:pt idx="5108">
                  <c:v>-9.1400000000000006E-3</c:v>
                </c:pt>
                <c:pt idx="5109">
                  <c:v>-8.5599999999999999E-3</c:v>
                </c:pt>
                <c:pt idx="5110">
                  <c:v>-8.1099999999999992E-3</c:v>
                </c:pt>
                <c:pt idx="5111">
                  <c:v>-7.8600000000000007E-3</c:v>
                </c:pt>
                <c:pt idx="5112">
                  <c:v>-7.7000000000000002E-3</c:v>
                </c:pt>
                <c:pt idx="5113">
                  <c:v>-7.3899999999999999E-3</c:v>
                </c:pt>
                <c:pt idx="5114">
                  <c:v>-6.6699999999999997E-3</c:v>
                </c:pt>
                <c:pt idx="5115">
                  <c:v>-5.4400000000000004E-3</c:v>
                </c:pt>
                <c:pt idx="5116">
                  <c:v>-3.7399999999999998E-3</c:v>
                </c:pt>
                <c:pt idx="5117">
                  <c:v>-1.8500000000000001E-3</c:v>
                </c:pt>
                <c:pt idx="5118">
                  <c:v>-1.0399999999999999E-4</c:v>
                </c:pt>
                <c:pt idx="5119">
                  <c:v>1.1199999999999999E-3</c:v>
                </c:pt>
                <c:pt idx="5120">
                  <c:v>1.57E-3</c:v>
                </c:pt>
                <c:pt idx="5121">
                  <c:v>1.1199999999999999E-3</c:v>
                </c:pt>
                <c:pt idx="5122">
                  <c:v>-1.1E-4</c:v>
                </c:pt>
                <c:pt idx="5123">
                  <c:v>-1.8699999999999999E-3</c:v>
                </c:pt>
                <c:pt idx="5124">
                  <c:v>-3.8300000000000001E-3</c:v>
                </c:pt>
                <c:pt idx="5125">
                  <c:v>-5.6100000000000004E-3</c:v>
                </c:pt>
                <c:pt idx="5126">
                  <c:v>-6.9100000000000003E-3</c:v>
                </c:pt>
                <c:pt idx="5127">
                  <c:v>-7.4999999999999997E-3</c:v>
                </c:pt>
                <c:pt idx="5128">
                  <c:v>-7.1799999999999998E-3</c:v>
                </c:pt>
                <c:pt idx="5129">
                  <c:v>-5.8599999999999998E-3</c:v>
                </c:pt>
                <c:pt idx="5130">
                  <c:v>-3.5400000000000002E-3</c:v>
                </c:pt>
                <c:pt idx="5131">
                  <c:v>-3.5799999999999997E-4</c:v>
                </c:pt>
                <c:pt idx="5132">
                  <c:v>3.4099999999999998E-3</c:v>
                </c:pt>
                <c:pt idx="5133">
                  <c:v>7.3400000000000002E-3</c:v>
                </c:pt>
                <c:pt idx="5134">
                  <c:v>1.09E-2</c:v>
                </c:pt>
                <c:pt idx="5135">
                  <c:v>1.3599999999999999E-2</c:v>
                </c:pt>
                <c:pt idx="5136">
                  <c:v>1.4999999999999999E-2</c:v>
                </c:pt>
                <c:pt idx="5137">
                  <c:v>1.49E-2</c:v>
                </c:pt>
                <c:pt idx="5138">
                  <c:v>1.35E-2</c:v>
                </c:pt>
                <c:pt idx="5139">
                  <c:v>1.1299999999999999E-2</c:v>
                </c:pt>
                <c:pt idx="5140">
                  <c:v>8.8100000000000001E-3</c:v>
                </c:pt>
                <c:pt idx="5141">
                  <c:v>6.8599999999999998E-3</c:v>
                </c:pt>
                <c:pt idx="5142">
                  <c:v>5.8599999999999998E-3</c:v>
                </c:pt>
                <c:pt idx="5143">
                  <c:v>5.8999999999999999E-3</c:v>
                </c:pt>
                <c:pt idx="5144">
                  <c:v>6.7499999999999999E-3</c:v>
                </c:pt>
                <c:pt idx="5145">
                  <c:v>7.8300000000000002E-3</c:v>
                </c:pt>
                <c:pt idx="5146">
                  <c:v>8.5000000000000006E-3</c:v>
                </c:pt>
                <c:pt idx="5147">
                  <c:v>8.2299999999999995E-3</c:v>
                </c:pt>
                <c:pt idx="5148">
                  <c:v>6.7999999999999996E-3</c:v>
                </c:pt>
                <c:pt idx="5149">
                  <c:v>4.3600000000000002E-3</c:v>
                </c:pt>
                <c:pt idx="5150">
                  <c:v>1.3699999999999999E-3</c:v>
                </c:pt>
                <c:pt idx="5151">
                  <c:v>-1.5399999999999999E-3</c:v>
                </c:pt>
                <c:pt idx="5152">
                  <c:v>-3.79E-3</c:v>
                </c:pt>
                <c:pt idx="5153">
                  <c:v>-4.9500000000000004E-3</c:v>
                </c:pt>
                <c:pt idx="5154">
                  <c:v>-4.9699999999999996E-3</c:v>
                </c:pt>
                <c:pt idx="5155">
                  <c:v>-4.13E-3</c:v>
                </c:pt>
                <c:pt idx="5156">
                  <c:v>-2.9399999999999999E-3</c:v>
                </c:pt>
                <c:pt idx="5157">
                  <c:v>-1.9599999999999999E-3</c:v>
                </c:pt>
                <c:pt idx="5158">
                  <c:v>-1.57E-3</c:v>
                </c:pt>
                <c:pt idx="5159">
                  <c:v>-1.8699999999999999E-3</c:v>
                </c:pt>
                <c:pt idx="5160">
                  <c:v>-2.7399999999999998E-3</c:v>
                </c:pt>
                <c:pt idx="5161">
                  <c:v>-3.8600000000000001E-3</c:v>
                </c:pt>
                <c:pt idx="5162">
                  <c:v>-4.9500000000000004E-3</c:v>
                </c:pt>
                <c:pt idx="5163">
                  <c:v>-5.8500000000000002E-3</c:v>
                </c:pt>
                <c:pt idx="5164">
                  <c:v>-6.5900000000000004E-3</c:v>
                </c:pt>
                <c:pt idx="5165">
                  <c:v>-7.45E-3</c:v>
                </c:pt>
                <c:pt idx="5166">
                  <c:v>-8.6199999999999992E-3</c:v>
                </c:pt>
                <c:pt idx="5167">
                  <c:v>-1.0200000000000001E-2</c:v>
                </c:pt>
                <c:pt idx="5168">
                  <c:v>-1.2E-2</c:v>
                </c:pt>
                <c:pt idx="5169">
                  <c:v>-1.37E-2</c:v>
                </c:pt>
                <c:pt idx="5170">
                  <c:v>-1.4500000000000001E-2</c:v>
                </c:pt>
                <c:pt idx="5171">
                  <c:v>-1.4E-2</c:v>
                </c:pt>
                <c:pt idx="5172">
                  <c:v>-1.18E-2</c:v>
                </c:pt>
                <c:pt idx="5173">
                  <c:v>-7.79E-3</c:v>
                </c:pt>
                <c:pt idx="5174">
                  <c:v>-2.3500000000000001E-3</c:v>
                </c:pt>
                <c:pt idx="5175">
                  <c:v>3.96E-3</c:v>
                </c:pt>
                <c:pt idx="5176">
                  <c:v>1.04E-2</c:v>
                </c:pt>
                <c:pt idx="5177">
                  <c:v>1.6400000000000001E-2</c:v>
                </c:pt>
                <c:pt idx="5178">
                  <c:v>2.1299999999999999E-2</c:v>
                </c:pt>
                <c:pt idx="5179">
                  <c:v>2.4899999999999999E-2</c:v>
                </c:pt>
                <c:pt idx="5180">
                  <c:v>2.7099999999999999E-2</c:v>
                </c:pt>
                <c:pt idx="5181">
                  <c:v>2.7900000000000001E-2</c:v>
                </c:pt>
                <c:pt idx="5182">
                  <c:v>2.7400000000000001E-2</c:v>
                </c:pt>
                <c:pt idx="5183">
                  <c:v>2.5499999999999998E-2</c:v>
                </c:pt>
                <c:pt idx="5184">
                  <c:v>2.24E-2</c:v>
                </c:pt>
                <c:pt idx="5185">
                  <c:v>1.83E-2</c:v>
                </c:pt>
                <c:pt idx="5186">
                  <c:v>1.35E-2</c:v>
                </c:pt>
                <c:pt idx="5187">
                  <c:v>8.5599999999999999E-3</c:v>
                </c:pt>
                <c:pt idx="5188">
                  <c:v>4.0899999999999999E-3</c:v>
                </c:pt>
                <c:pt idx="5189">
                  <c:v>6.5200000000000002E-4</c:v>
                </c:pt>
                <c:pt idx="5190">
                  <c:v>-1.3600000000000001E-3</c:v>
                </c:pt>
                <c:pt idx="5191">
                  <c:v>-1.7799999999999999E-3</c:v>
                </c:pt>
                <c:pt idx="5192">
                  <c:v>-7.6900000000000004E-4</c:v>
                </c:pt>
                <c:pt idx="5193">
                  <c:v>1.08E-3</c:v>
                </c:pt>
                <c:pt idx="5194">
                  <c:v>2.9199999999999999E-3</c:v>
                </c:pt>
                <c:pt idx="5195">
                  <c:v>3.7399999999999998E-3</c:v>
                </c:pt>
                <c:pt idx="5196">
                  <c:v>2.7100000000000002E-3</c:v>
                </c:pt>
                <c:pt idx="5197">
                  <c:v>-6.5600000000000001E-4</c:v>
                </c:pt>
                <c:pt idx="5198">
                  <c:v>-6.3600000000000002E-3</c:v>
                </c:pt>
                <c:pt idx="5199">
                  <c:v>-1.3899999999999999E-2</c:v>
                </c:pt>
                <c:pt idx="5200">
                  <c:v>-2.23E-2</c:v>
                </c:pt>
                <c:pt idx="5201">
                  <c:v>-3.04E-2</c:v>
                </c:pt>
                <c:pt idx="5202">
                  <c:v>-3.6900000000000002E-2</c:v>
                </c:pt>
                <c:pt idx="5203">
                  <c:v>-4.1300000000000003E-2</c:v>
                </c:pt>
                <c:pt idx="5204">
                  <c:v>-4.3299999999999998E-2</c:v>
                </c:pt>
                <c:pt idx="5205">
                  <c:v>-4.3499999999999997E-2</c:v>
                </c:pt>
                <c:pt idx="5206">
                  <c:v>-4.2500000000000003E-2</c:v>
                </c:pt>
                <c:pt idx="5207">
                  <c:v>-4.0800000000000003E-2</c:v>
                </c:pt>
                <c:pt idx="5208">
                  <c:v>-3.8600000000000002E-2</c:v>
                </c:pt>
                <c:pt idx="5209">
                  <c:v>-3.61E-2</c:v>
                </c:pt>
                <c:pt idx="5210">
                  <c:v>-3.3000000000000002E-2</c:v>
                </c:pt>
                <c:pt idx="5211">
                  <c:v>-2.9399999999999999E-2</c:v>
                </c:pt>
                <c:pt idx="5212">
                  <c:v>-2.52E-2</c:v>
                </c:pt>
                <c:pt idx="5213">
                  <c:v>-2.0799999999999999E-2</c:v>
                </c:pt>
                <c:pt idx="5214">
                  <c:v>-1.67E-2</c:v>
                </c:pt>
                <c:pt idx="5215">
                  <c:v>-1.3299999999999999E-2</c:v>
                </c:pt>
                <c:pt idx="5216">
                  <c:v>-1.11E-2</c:v>
                </c:pt>
                <c:pt idx="5217">
                  <c:v>-0.01</c:v>
                </c:pt>
                <c:pt idx="5218">
                  <c:v>-9.7699999999999992E-3</c:v>
                </c:pt>
                <c:pt idx="5219">
                  <c:v>-9.6200000000000001E-3</c:v>
                </c:pt>
                <c:pt idx="5220">
                  <c:v>-8.6999999999999994E-3</c:v>
                </c:pt>
                <c:pt idx="5221">
                  <c:v>-6.3499999999999997E-3</c:v>
                </c:pt>
                <c:pt idx="5222">
                  <c:v>-2.2699999999999999E-3</c:v>
                </c:pt>
                <c:pt idx="5223">
                  <c:v>3.3600000000000001E-3</c:v>
                </c:pt>
                <c:pt idx="5224">
                  <c:v>9.9600000000000001E-3</c:v>
                </c:pt>
                <c:pt idx="5225">
                  <c:v>1.67E-2</c:v>
                </c:pt>
                <c:pt idx="5226">
                  <c:v>2.2599999999999999E-2</c:v>
                </c:pt>
                <c:pt idx="5227">
                  <c:v>2.7300000000000001E-2</c:v>
                </c:pt>
                <c:pt idx="5228">
                  <c:v>3.0200000000000001E-2</c:v>
                </c:pt>
                <c:pt idx="5229">
                  <c:v>3.1300000000000001E-2</c:v>
                </c:pt>
                <c:pt idx="5230">
                  <c:v>3.0800000000000001E-2</c:v>
                </c:pt>
                <c:pt idx="5231">
                  <c:v>2.86E-2</c:v>
                </c:pt>
                <c:pt idx="5232">
                  <c:v>2.4899999999999999E-2</c:v>
                </c:pt>
                <c:pt idx="5233">
                  <c:v>1.9900000000000001E-2</c:v>
                </c:pt>
                <c:pt idx="5234">
                  <c:v>1.4E-2</c:v>
                </c:pt>
                <c:pt idx="5235">
                  <c:v>7.8899999999999994E-3</c:v>
                </c:pt>
                <c:pt idx="5236">
                  <c:v>2.4199999999999998E-3</c:v>
                </c:pt>
                <c:pt idx="5237">
                  <c:v>-1.6000000000000001E-3</c:v>
                </c:pt>
                <c:pt idx="5238">
                  <c:v>-3.49E-3</c:v>
                </c:pt>
                <c:pt idx="5239">
                  <c:v>-2.96E-3</c:v>
                </c:pt>
                <c:pt idx="5240">
                  <c:v>-1.01E-4</c:v>
                </c:pt>
                <c:pt idx="5241">
                  <c:v>4.4799999999999996E-3</c:v>
                </c:pt>
                <c:pt idx="5242">
                  <c:v>9.9799999999999993E-3</c:v>
                </c:pt>
                <c:pt idx="5243">
                  <c:v>1.54E-2</c:v>
                </c:pt>
                <c:pt idx="5244">
                  <c:v>1.9900000000000001E-2</c:v>
                </c:pt>
                <c:pt idx="5245">
                  <c:v>2.3E-2</c:v>
                </c:pt>
                <c:pt idx="5246">
                  <c:v>2.41E-2</c:v>
                </c:pt>
                <c:pt idx="5247">
                  <c:v>2.3400000000000001E-2</c:v>
                </c:pt>
                <c:pt idx="5248">
                  <c:v>2.1000000000000001E-2</c:v>
                </c:pt>
                <c:pt idx="5249">
                  <c:v>1.7100000000000001E-2</c:v>
                </c:pt>
                <c:pt idx="5250">
                  <c:v>1.23E-2</c:v>
                </c:pt>
                <c:pt idx="5251">
                  <c:v>7.0699999999999999E-3</c:v>
                </c:pt>
                <c:pt idx="5252">
                  <c:v>1.8500000000000001E-3</c:v>
                </c:pt>
                <c:pt idx="5253">
                  <c:v>-3.0200000000000001E-3</c:v>
                </c:pt>
                <c:pt idx="5254">
                  <c:v>-7.1799999999999998E-3</c:v>
                </c:pt>
                <c:pt idx="5255">
                  <c:v>-1.03E-2</c:v>
                </c:pt>
                <c:pt idx="5256">
                  <c:v>-1.1900000000000001E-2</c:v>
                </c:pt>
                <c:pt idx="5257">
                  <c:v>-1.1599999999999999E-2</c:v>
                </c:pt>
                <c:pt idx="5258">
                  <c:v>-9.4999999999999998E-3</c:v>
                </c:pt>
                <c:pt idx="5259">
                  <c:v>-5.6899999999999997E-3</c:v>
                </c:pt>
                <c:pt idx="5260">
                  <c:v>-7.7800000000000005E-4</c:v>
                </c:pt>
                <c:pt idx="5261">
                  <c:v>4.4200000000000003E-3</c:v>
                </c:pt>
                <c:pt idx="5262">
                  <c:v>8.9800000000000001E-3</c:v>
                </c:pt>
                <c:pt idx="5263">
                  <c:v>1.2E-2</c:v>
                </c:pt>
                <c:pt idx="5264">
                  <c:v>1.26E-2</c:v>
                </c:pt>
                <c:pt idx="5265">
                  <c:v>1.0699999999999999E-2</c:v>
                </c:pt>
                <c:pt idx="5266">
                  <c:v>6.1999999999999998E-3</c:v>
                </c:pt>
                <c:pt idx="5267">
                  <c:v>1.8099999999999999E-5</c:v>
                </c:pt>
                <c:pt idx="5268">
                  <c:v>-6.8700000000000002E-3</c:v>
                </c:pt>
                <c:pt idx="5269">
                  <c:v>-1.34E-2</c:v>
                </c:pt>
                <c:pt idx="5270">
                  <c:v>-1.8599999999999998E-2</c:v>
                </c:pt>
                <c:pt idx="5271">
                  <c:v>-2.1899999999999999E-2</c:v>
                </c:pt>
                <c:pt idx="5272">
                  <c:v>-2.3199999999999998E-2</c:v>
                </c:pt>
                <c:pt idx="5273">
                  <c:v>-2.2499999999999999E-2</c:v>
                </c:pt>
                <c:pt idx="5274">
                  <c:v>-2.06E-2</c:v>
                </c:pt>
                <c:pt idx="5275">
                  <c:v>-1.83E-2</c:v>
                </c:pt>
                <c:pt idx="5276">
                  <c:v>-1.6400000000000001E-2</c:v>
                </c:pt>
                <c:pt idx="5277">
                  <c:v>-1.5599999999999999E-2</c:v>
                </c:pt>
                <c:pt idx="5278">
                  <c:v>-1.6199999999999999E-2</c:v>
                </c:pt>
                <c:pt idx="5279">
                  <c:v>-1.8200000000000001E-2</c:v>
                </c:pt>
                <c:pt idx="5280">
                  <c:v>-2.1499999999999998E-2</c:v>
                </c:pt>
                <c:pt idx="5281">
                  <c:v>-2.5399999999999999E-2</c:v>
                </c:pt>
                <c:pt idx="5282">
                  <c:v>-2.9499999999999998E-2</c:v>
                </c:pt>
                <c:pt idx="5283">
                  <c:v>-3.2899999999999999E-2</c:v>
                </c:pt>
                <c:pt idx="5284">
                  <c:v>-3.5099999999999999E-2</c:v>
                </c:pt>
                <c:pt idx="5285">
                  <c:v>-3.5799999999999998E-2</c:v>
                </c:pt>
                <c:pt idx="5286">
                  <c:v>-3.4599999999999999E-2</c:v>
                </c:pt>
                <c:pt idx="5287">
                  <c:v>-3.15E-2</c:v>
                </c:pt>
                <c:pt idx="5288">
                  <c:v>-2.6700000000000002E-2</c:v>
                </c:pt>
                <c:pt idx="5289">
                  <c:v>-2.06E-2</c:v>
                </c:pt>
                <c:pt idx="5290">
                  <c:v>-1.4E-2</c:v>
                </c:pt>
                <c:pt idx="5291">
                  <c:v>-7.7799999999999996E-3</c:v>
                </c:pt>
                <c:pt idx="5292">
                  <c:v>-2.7200000000000002E-3</c:v>
                </c:pt>
                <c:pt idx="5293">
                  <c:v>6.29E-4</c:v>
                </c:pt>
                <c:pt idx="5294">
                  <c:v>2.0200000000000001E-3</c:v>
                </c:pt>
                <c:pt idx="5295">
                  <c:v>1.47E-3</c:v>
                </c:pt>
                <c:pt idx="5296">
                  <c:v>-6.78E-4</c:v>
                </c:pt>
                <c:pt idx="5297">
                  <c:v>-3.8E-3</c:v>
                </c:pt>
                <c:pt idx="5298">
                  <c:v>-7.0499999999999998E-3</c:v>
                </c:pt>
                <c:pt idx="5299">
                  <c:v>-9.5700000000000004E-3</c:v>
                </c:pt>
                <c:pt idx="5300">
                  <c:v>-1.0699999999999999E-2</c:v>
                </c:pt>
                <c:pt idx="5301">
                  <c:v>-1.01E-2</c:v>
                </c:pt>
                <c:pt idx="5302">
                  <c:v>-7.8100000000000001E-3</c:v>
                </c:pt>
                <c:pt idx="5303">
                  <c:v>-4.0899999999999999E-3</c:v>
                </c:pt>
                <c:pt idx="5304">
                  <c:v>4.6700000000000002E-4</c:v>
                </c:pt>
                <c:pt idx="5305">
                  <c:v>5.0000000000000001E-3</c:v>
                </c:pt>
                <c:pt idx="5306">
                  <c:v>8.77E-3</c:v>
                </c:pt>
                <c:pt idx="5307">
                  <c:v>1.12E-2</c:v>
                </c:pt>
                <c:pt idx="5308">
                  <c:v>1.1900000000000001E-2</c:v>
                </c:pt>
                <c:pt idx="5309">
                  <c:v>1.0999999999999999E-2</c:v>
                </c:pt>
                <c:pt idx="5310">
                  <c:v>8.6E-3</c:v>
                </c:pt>
                <c:pt idx="5311">
                  <c:v>4.9699999999999996E-3</c:v>
                </c:pt>
                <c:pt idx="5312">
                  <c:v>5.1199999999999998E-4</c:v>
                </c:pt>
                <c:pt idx="5313">
                  <c:v>-4.28E-3</c:v>
                </c:pt>
                <c:pt idx="5314">
                  <c:v>-8.8500000000000002E-3</c:v>
                </c:pt>
                <c:pt idx="5315">
                  <c:v>-1.2699999999999999E-2</c:v>
                </c:pt>
                <c:pt idx="5316">
                  <c:v>-1.5299999999999999E-2</c:v>
                </c:pt>
                <c:pt idx="5317">
                  <c:v>-1.6500000000000001E-2</c:v>
                </c:pt>
                <c:pt idx="5318">
                  <c:v>-1.6400000000000001E-2</c:v>
                </c:pt>
                <c:pt idx="5319">
                  <c:v>-1.52E-2</c:v>
                </c:pt>
                <c:pt idx="5320">
                  <c:v>-1.35E-2</c:v>
                </c:pt>
                <c:pt idx="5321">
                  <c:v>-1.21E-2</c:v>
                </c:pt>
                <c:pt idx="5322">
                  <c:v>-1.18E-2</c:v>
                </c:pt>
                <c:pt idx="5323">
                  <c:v>-1.2999999999999999E-2</c:v>
                </c:pt>
                <c:pt idx="5324">
                  <c:v>-1.6E-2</c:v>
                </c:pt>
                <c:pt idx="5325">
                  <c:v>-2.0500000000000001E-2</c:v>
                </c:pt>
                <c:pt idx="5326">
                  <c:v>-2.5600000000000001E-2</c:v>
                </c:pt>
                <c:pt idx="5327">
                  <c:v>-3.0499999999999999E-2</c:v>
                </c:pt>
                <c:pt idx="5328">
                  <c:v>-3.4000000000000002E-2</c:v>
                </c:pt>
                <c:pt idx="5329">
                  <c:v>-3.5200000000000002E-2</c:v>
                </c:pt>
                <c:pt idx="5330">
                  <c:v>-3.39E-2</c:v>
                </c:pt>
                <c:pt idx="5331">
                  <c:v>-3.0499999999999999E-2</c:v>
                </c:pt>
                <c:pt idx="5332">
                  <c:v>-2.58E-2</c:v>
                </c:pt>
                <c:pt idx="5333">
                  <c:v>-2.1000000000000001E-2</c:v>
                </c:pt>
                <c:pt idx="5334">
                  <c:v>-1.6799999999999999E-2</c:v>
                </c:pt>
                <c:pt idx="5335">
                  <c:v>-1.4E-2</c:v>
                </c:pt>
                <c:pt idx="5336">
                  <c:v>-1.2699999999999999E-2</c:v>
                </c:pt>
                <c:pt idx="5337">
                  <c:v>-1.26E-2</c:v>
                </c:pt>
                <c:pt idx="5338">
                  <c:v>-1.3299999999999999E-2</c:v>
                </c:pt>
                <c:pt idx="5339">
                  <c:v>-1.41E-2</c:v>
                </c:pt>
                <c:pt idx="5340">
                  <c:v>-1.4800000000000001E-2</c:v>
                </c:pt>
                <c:pt idx="5341">
                  <c:v>-1.5100000000000001E-2</c:v>
                </c:pt>
                <c:pt idx="5342">
                  <c:v>-1.52E-2</c:v>
                </c:pt>
                <c:pt idx="5343">
                  <c:v>-1.5100000000000001E-2</c:v>
                </c:pt>
                <c:pt idx="5344">
                  <c:v>-1.49E-2</c:v>
                </c:pt>
                <c:pt idx="5345">
                  <c:v>-1.44E-2</c:v>
                </c:pt>
                <c:pt idx="5346">
                  <c:v>-1.3599999999999999E-2</c:v>
                </c:pt>
                <c:pt idx="5347">
                  <c:v>-1.24E-2</c:v>
                </c:pt>
                <c:pt idx="5348">
                  <c:v>-1.0699999999999999E-2</c:v>
                </c:pt>
                <c:pt idx="5349">
                  <c:v>-9.2200000000000008E-3</c:v>
                </c:pt>
                <c:pt idx="5350">
                  <c:v>-8.3099999999999997E-3</c:v>
                </c:pt>
                <c:pt idx="5351">
                  <c:v>-8.5400000000000007E-3</c:v>
                </c:pt>
                <c:pt idx="5352">
                  <c:v>-1.0200000000000001E-2</c:v>
                </c:pt>
                <c:pt idx="5353">
                  <c:v>-1.32E-2</c:v>
                </c:pt>
                <c:pt idx="5354">
                  <c:v>-1.6799999999999999E-2</c:v>
                </c:pt>
                <c:pt idx="5355">
                  <c:v>-2.01E-2</c:v>
                </c:pt>
                <c:pt idx="5356">
                  <c:v>-2.24E-2</c:v>
                </c:pt>
                <c:pt idx="5357">
                  <c:v>-2.3300000000000001E-2</c:v>
                </c:pt>
                <c:pt idx="5358">
                  <c:v>-2.2700000000000001E-2</c:v>
                </c:pt>
                <c:pt idx="5359">
                  <c:v>-2.1399999999999999E-2</c:v>
                </c:pt>
                <c:pt idx="5360">
                  <c:v>-0.02</c:v>
                </c:pt>
                <c:pt idx="5361">
                  <c:v>-1.9400000000000001E-2</c:v>
                </c:pt>
                <c:pt idx="5362">
                  <c:v>-2.0299999999999999E-2</c:v>
                </c:pt>
                <c:pt idx="5363">
                  <c:v>-2.2700000000000001E-2</c:v>
                </c:pt>
                <c:pt idx="5364">
                  <c:v>-2.63E-2</c:v>
                </c:pt>
                <c:pt idx="5365">
                  <c:v>-3.0200000000000001E-2</c:v>
                </c:pt>
                <c:pt idx="5366">
                  <c:v>-3.3700000000000001E-2</c:v>
                </c:pt>
                <c:pt idx="5367">
                  <c:v>-3.6200000000000003E-2</c:v>
                </c:pt>
                <c:pt idx="5368">
                  <c:v>-3.6999999999999998E-2</c:v>
                </c:pt>
                <c:pt idx="5369">
                  <c:v>-3.6200000000000003E-2</c:v>
                </c:pt>
                <c:pt idx="5370">
                  <c:v>-3.4000000000000002E-2</c:v>
                </c:pt>
                <c:pt idx="5371">
                  <c:v>-3.0800000000000001E-2</c:v>
                </c:pt>
                <c:pt idx="5372">
                  <c:v>-2.7199999999999998E-2</c:v>
                </c:pt>
                <c:pt idx="5373">
                  <c:v>-2.35E-2</c:v>
                </c:pt>
                <c:pt idx="5374">
                  <c:v>-0.02</c:v>
                </c:pt>
                <c:pt idx="5375">
                  <c:v>-1.6799999999999999E-2</c:v>
                </c:pt>
                <c:pt idx="5376">
                  <c:v>-1.3899999999999999E-2</c:v>
                </c:pt>
                <c:pt idx="5377">
                  <c:v>-1.1299999999999999E-2</c:v>
                </c:pt>
                <c:pt idx="5378">
                  <c:v>-8.7500000000000008E-3</c:v>
                </c:pt>
                <c:pt idx="5379">
                  <c:v>-6.3600000000000002E-3</c:v>
                </c:pt>
                <c:pt idx="5380">
                  <c:v>-4.1000000000000003E-3</c:v>
                </c:pt>
                <c:pt idx="5381">
                  <c:v>-2.1099999999999999E-3</c:v>
                </c:pt>
                <c:pt idx="5382">
                  <c:v>-6.8900000000000005E-4</c:v>
                </c:pt>
                <c:pt idx="5383">
                  <c:v>-2.2100000000000001E-4</c:v>
                </c:pt>
                <c:pt idx="5384">
                  <c:v>-9.8999999999999999E-4</c:v>
                </c:pt>
                <c:pt idx="5385">
                  <c:v>-2.9199999999999999E-3</c:v>
                </c:pt>
                <c:pt idx="5386">
                  <c:v>-5.4799999999999996E-3</c:v>
                </c:pt>
                <c:pt idx="5387">
                  <c:v>-7.6099999999999996E-3</c:v>
                </c:pt>
                <c:pt idx="5388">
                  <c:v>-8.2100000000000003E-3</c:v>
                </c:pt>
                <c:pt idx="5389">
                  <c:v>-6.4599999999999996E-3</c:v>
                </c:pt>
                <c:pt idx="5390">
                  <c:v>-2.14E-3</c:v>
                </c:pt>
                <c:pt idx="5391">
                  <c:v>4.0299999999999997E-3</c:v>
                </c:pt>
                <c:pt idx="5392">
                  <c:v>1.06E-2</c:v>
                </c:pt>
                <c:pt idx="5393">
                  <c:v>1.5800000000000002E-2</c:v>
                </c:pt>
                <c:pt idx="5394">
                  <c:v>1.7999999999999999E-2</c:v>
                </c:pt>
                <c:pt idx="5395">
                  <c:v>1.6400000000000001E-2</c:v>
                </c:pt>
                <c:pt idx="5396">
                  <c:v>1.1599999999999999E-2</c:v>
                </c:pt>
                <c:pt idx="5397">
                  <c:v>4.81E-3</c:v>
                </c:pt>
                <c:pt idx="5398">
                  <c:v>-2.1199999999999999E-3</c:v>
                </c:pt>
                <c:pt idx="5399">
                  <c:v>-7.5100000000000002E-3</c:v>
                </c:pt>
                <c:pt idx="5400">
                  <c:v>-1.04E-2</c:v>
                </c:pt>
                <c:pt idx="5401">
                  <c:v>-1.0699999999999999E-2</c:v>
                </c:pt>
                <c:pt idx="5402">
                  <c:v>-9.3699999999999999E-3</c:v>
                </c:pt>
                <c:pt idx="5403">
                  <c:v>-7.9299999999999995E-3</c:v>
                </c:pt>
                <c:pt idx="5404">
                  <c:v>-7.7099999999999998E-3</c:v>
                </c:pt>
                <c:pt idx="5405">
                  <c:v>-9.3799999999999994E-3</c:v>
                </c:pt>
                <c:pt idx="5406">
                  <c:v>-1.2699999999999999E-2</c:v>
                </c:pt>
                <c:pt idx="5407">
                  <c:v>-1.6799999999999999E-2</c:v>
                </c:pt>
                <c:pt idx="5408">
                  <c:v>-2.0299999999999999E-2</c:v>
                </c:pt>
                <c:pt idx="5409">
                  <c:v>-2.2100000000000002E-2</c:v>
                </c:pt>
                <c:pt idx="5410">
                  <c:v>-2.1499999999999998E-2</c:v>
                </c:pt>
                <c:pt idx="5411">
                  <c:v>-1.8700000000000001E-2</c:v>
                </c:pt>
                <c:pt idx="5412">
                  <c:v>-1.44E-2</c:v>
                </c:pt>
                <c:pt idx="5413">
                  <c:v>-9.5899999999999996E-3</c:v>
                </c:pt>
                <c:pt idx="5414">
                  <c:v>-4.8900000000000002E-3</c:v>
                </c:pt>
                <c:pt idx="5415">
                  <c:v>-6.4300000000000002E-4</c:v>
                </c:pt>
                <c:pt idx="5416">
                  <c:v>3.0100000000000001E-3</c:v>
                </c:pt>
                <c:pt idx="5417">
                  <c:v>6.0400000000000002E-3</c:v>
                </c:pt>
                <c:pt idx="5418">
                  <c:v>8.3000000000000001E-3</c:v>
                </c:pt>
                <c:pt idx="5419">
                  <c:v>9.5399999999999999E-3</c:v>
                </c:pt>
                <c:pt idx="5420">
                  <c:v>9.4999999999999998E-3</c:v>
                </c:pt>
                <c:pt idx="5421">
                  <c:v>7.9699999999999997E-3</c:v>
                </c:pt>
                <c:pt idx="5422">
                  <c:v>5.1000000000000004E-3</c:v>
                </c:pt>
                <c:pt idx="5423">
                  <c:v>1.3699999999999999E-3</c:v>
                </c:pt>
                <c:pt idx="5424">
                  <c:v>-2.3999999999999998E-3</c:v>
                </c:pt>
                <c:pt idx="5425">
                  <c:v>-5.3E-3</c:v>
                </c:pt>
                <c:pt idx="5426">
                  <c:v>-6.6E-3</c:v>
                </c:pt>
                <c:pt idx="5427">
                  <c:v>-6.2300000000000003E-3</c:v>
                </c:pt>
                <c:pt idx="5428">
                  <c:v>-4.7600000000000003E-3</c:v>
                </c:pt>
                <c:pt idx="5429">
                  <c:v>-3.2299999999999998E-3</c:v>
                </c:pt>
                <c:pt idx="5430">
                  <c:v>-2.6199999999999999E-3</c:v>
                </c:pt>
                <c:pt idx="5431">
                  <c:v>-3.65E-3</c:v>
                </c:pt>
                <c:pt idx="5432">
                  <c:v>-6.4099999999999999E-3</c:v>
                </c:pt>
                <c:pt idx="5433">
                  <c:v>-1.04E-2</c:v>
                </c:pt>
                <c:pt idx="5434">
                  <c:v>-1.46E-2</c:v>
                </c:pt>
                <c:pt idx="5435">
                  <c:v>-1.7999999999999999E-2</c:v>
                </c:pt>
                <c:pt idx="5436">
                  <c:v>-2.0199999999999999E-2</c:v>
                </c:pt>
                <c:pt idx="5437">
                  <c:v>-2.1100000000000001E-2</c:v>
                </c:pt>
                <c:pt idx="5438">
                  <c:v>-2.0899999999999998E-2</c:v>
                </c:pt>
                <c:pt idx="5439">
                  <c:v>-2.0400000000000001E-2</c:v>
                </c:pt>
                <c:pt idx="5440">
                  <c:v>-1.9800000000000002E-2</c:v>
                </c:pt>
                <c:pt idx="5441">
                  <c:v>-1.9400000000000001E-2</c:v>
                </c:pt>
                <c:pt idx="5442">
                  <c:v>-1.9E-2</c:v>
                </c:pt>
                <c:pt idx="5443">
                  <c:v>-1.7999999999999999E-2</c:v>
                </c:pt>
                <c:pt idx="5444">
                  <c:v>-1.61E-2</c:v>
                </c:pt>
                <c:pt idx="5445">
                  <c:v>-1.3100000000000001E-2</c:v>
                </c:pt>
                <c:pt idx="5446">
                  <c:v>-9.0699999999999999E-3</c:v>
                </c:pt>
                <c:pt idx="5447">
                  <c:v>-4.64E-3</c:v>
                </c:pt>
                <c:pt idx="5448">
                  <c:v>-6.4800000000000003E-4</c:v>
                </c:pt>
                <c:pt idx="5449">
                  <c:v>1.9599999999999999E-3</c:v>
                </c:pt>
                <c:pt idx="5450">
                  <c:v>2.5600000000000002E-3</c:v>
                </c:pt>
                <c:pt idx="5451">
                  <c:v>1.07E-3</c:v>
                </c:pt>
                <c:pt idx="5452">
                  <c:v>-2.0500000000000002E-3</c:v>
                </c:pt>
                <c:pt idx="5453">
                  <c:v>-5.96E-3</c:v>
                </c:pt>
                <c:pt idx="5454">
                  <c:v>-9.6699999999999998E-3</c:v>
                </c:pt>
                <c:pt idx="5455">
                  <c:v>-1.23E-2</c:v>
                </c:pt>
                <c:pt idx="5456">
                  <c:v>-1.3100000000000001E-2</c:v>
                </c:pt>
                <c:pt idx="5457">
                  <c:v>-1.18E-2</c:v>
                </c:pt>
                <c:pt idx="5458">
                  <c:v>-8.6400000000000001E-3</c:v>
                </c:pt>
                <c:pt idx="5459">
                  <c:v>-4.45E-3</c:v>
                </c:pt>
                <c:pt idx="5460">
                  <c:v>-2.4899999999999998E-4</c:v>
                </c:pt>
                <c:pt idx="5461">
                  <c:v>2.8500000000000001E-3</c:v>
                </c:pt>
                <c:pt idx="5462">
                  <c:v>3.9300000000000003E-3</c:v>
                </c:pt>
                <c:pt idx="5463">
                  <c:v>2.3800000000000002E-3</c:v>
                </c:pt>
                <c:pt idx="5464">
                  <c:v>-1.8400000000000001E-3</c:v>
                </c:pt>
                <c:pt idx="5465">
                  <c:v>-8.2100000000000003E-3</c:v>
                </c:pt>
                <c:pt idx="5466">
                  <c:v>-1.5699999999999999E-2</c:v>
                </c:pt>
                <c:pt idx="5467">
                  <c:v>-2.3300000000000001E-2</c:v>
                </c:pt>
                <c:pt idx="5468">
                  <c:v>-2.9899999999999999E-2</c:v>
                </c:pt>
                <c:pt idx="5469">
                  <c:v>-3.5099999999999999E-2</c:v>
                </c:pt>
                <c:pt idx="5470">
                  <c:v>-3.8600000000000002E-2</c:v>
                </c:pt>
                <c:pt idx="5471">
                  <c:v>-4.02E-2</c:v>
                </c:pt>
                <c:pt idx="5472">
                  <c:v>-0.04</c:v>
                </c:pt>
                <c:pt idx="5473">
                  <c:v>-3.8100000000000002E-2</c:v>
                </c:pt>
                <c:pt idx="5474">
                  <c:v>-3.4700000000000002E-2</c:v>
                </c:pt>
                <c:pt idx="5475">
                  <c:v>-0.03</c:v>
                </c:pt>
                <c:pt idx="5476">
                  <c:v>-2.4199999999999999E-2</c:v>
                </c:pt>
                <c:pt idx="5477">
                  <c:v>-1.7899999999999999E-2</c:v>
                </c:pt>
                <c:pt idx="5478">
                  <c:v>-1.1299999999999999E-2</c:v>
                </c:pt>
                <c:pt idx="5479">
                  <c:v>-5.1399999999999996E-3</c:v>
                </c:pt>
                <c:pt idx="5480">
                  <c:v>-1.4999999999999999E-4</c:v>
                </c:pt>
                <c:pt idx="5481">
                  <c:v>2.8900000000000002E-3</c:v>
                </c:pt>
                <c:pt idx="5482">
                  <c:v>3.5400000000000002E-3</c:v>
                </c:pt>
                <c:pt idx="5483">
                  <c:v>1.91E-3</c:v>
                </c:pt>
                <c:pt idx="5484">
                  <c:v>-1.4599999999999999E-3</c:v>
                </c:pt>
                <c:pt idx="5485">
                  <c:v>-5.7600000000000004E-3</c:v>
                </c:pt>
                <c:pt idx="5486">
                  <c:v>-1.0200000000000001E-2</c:v>
                </c:pt>
                <c:pt idx="5487">
                  <c:v>-1.4E-2</c:v>
                </c:pt>
                <c:pt idx="5488">
                  <c:v>-1.67E-2</c:v>
                </c:pt>
                <c:pt idx="5489">
                  <c:v>-1.7899999999999999E-2</c:v>
                </c:pt>
                <c:pt idx="5490">
                  <c:v>-1.7500000000000002E-2</c:v>
                </c:pt>
                <c:pt idx="5491">
                  <c:v>-1.5599999999999999E-2</c:v>
                </c:pt>
                <c:pt idx="5492">
                  <c:v>-1.2200000000000001E-2</c:v>
                </c:pt>
                <c:pt idx="5493">
                  <c:v>-7.7299999999999999E-3</c:v>
                </c:pt>
                <c:pt idx="5494">
                  <c:v>-2.49E-3</c:v>
                </c:pt>
                <c:pt idx="5495">
                  <c:v>2.9199999999999999E-3</c:v>
                </c:pt>
                <c:pt idx="5496">
                  <c:v>7.6400000000000001E-3</c:v>
                </c:pt>
                <c:pt idx="5497">
                  <c:v>1.0800000000000001E-2</c:v>
                </c:pt>
                <c:pt idx="5498">
                  <c:v>1.17E-2</c:v>
                </c:pt>
                <c:pt idx="5499">
                  <c:v>1.01E-2</c:v>
                </c:pt>
                <c:pt idx="5500">
                  <c:v>6.2399999999999999E-3</c:v>
                </c:pt>
                <c:pt idx="5501">
                  <c:v>7.3800000000000005E-4</c:v>
                </c:pt>
                <c:pt idx="5502">
                  <c:v>-5.5399999999999998E-3</c:v>
                </c:pt>
                <c:pt idx="5503">
                  <c:v>-1.17E-2</c:v>
                </c:pt>
                <c:pt idx="5504">
                  <c:v>-1.7000000000000001E-2</c:v>
                </c:pt>
                <c:pt idx="5505">
                  <c:v>-2.1000000000000001E-2</c:v>
                </c:pt>
                <c:pt idx="5506">
                  <c:v>-2.3800000000000002E-2</c:v>
                </c:pt>
                <c:pt idx="5507">
                  <c:v>-2.5600000000000001E-2</c:v>
                </c:pt>
                <c:pt idx="5508">
                  <c:v>-2.7300000000000001E-2</c:v>
                </c:pt>
                <c:pt idx="5509">
                  <c:v>-2.93E-2</c:v>
                </c:pt>
                <c:pt idx="5510">
                  <c:v>-3.1800000000000002E-2</c:v>
                </c:pt>
                <c:pt idx="5511">
                  <c:v>-3.5000000000000003E-2</c:v>
                </c:pt>
                <c:pt idx="5512">
                  <c:v>-3.8399999999999997E-2</c:v>
                </c:pt>
                <c:pt idx="5513">
                  <c:v>-4.1399999999999999E-2</c:v>
                </c:pt>
                <c:pt idx="5514">
                  <c:v>-4.3299999999999998E-2</c:v>
                </c:pt>
                <c:pt idx="5515">
                  <c:v>-4.3700000000000003E-2</c:v>
                </c:pt>
                <c:pt idx="5516">
                  <c:v>-4.2200000000000001E-2</c:v>
                </c:pt>
                <c:pt idx="5517">
                  <c:v>-3.8699999999999998E-2</c:v>
                </c:pt>
                <c:pt idx="5518">
                  <c:v>-3.3500000000000002E-2</c:v>
                </c:pt>
                <c:pt idx="5519">
                  <c:v>-2.69E-2</c:v>
                </c:pt>
                <c:pt idx="5520">
                  <c:v>-1.9800000000000002E-2</c:v>
                </c:pt>
                <c:pt idx="5521">
                  <c:v>-1.3100000000000001E-2</c:v>
                </c:pt>
                <c:pt idx="5522">
                  <c:v>-7.8899999999999994E-3</c:v>
                </c:pt>
                <c:pt idx="5523">
                  <c:v>-4.8399999999999997E-3</c:v>
                </c:pt>
                <c:pt idx="5524">
                  <c:v>-4.2399999999999998E-3</c:v>
                </c:pt>
                <c:pt idx="5525">
                  <c:v>-5.7800000000000004E-3</c:v>
                </c:pt>
                <c:pt idx="5526">
                  <c:v>-8.8000000000000005E-3</c:v>
                </c:pt>
                <c:pt idx="5527">
                  <c:v>-1.24E-2</c:v>
                </c:pt>
                <c:pt idx="5528">
                  <c:v>-1.5599999999999999E-2</c:v>
                </c:pt>
                <c:pt idx="5529">
                  <c:v>-1.7899999999999999E-2</c:v>
                </c:pt>
                <c:pt idx="5530">
                  <c:v>-1.9E-2</c:v>
                </c:pt>
                <c:pt idx="5531">
                  <c:v>-1.9199999999999998E-2</c:v>
                </c:pt>
                <c:pt idx="5532">
                  <c:v>-1.9400000000000001E-2</c:v>
                </c:pt>
                <c:pt idx="5533">
                  <c:v>-2.01E-2</c:v>
                </c:pt>
                <c:pt idx="5534">
                  <c:v>-2.18E-2</c:v>
                </c:pt>
                <c:pt idx="5535">
                  <c:v>-2.4400000000000002E-2</c:v>
                </c:pt>
                <c:pt idx="5536">
                  <c:v>-2.75E-2</c:v>
                </c:pt>
                <c:pt idx="5537">
                  <c:v>-3.0300000000000001E-2</c:v>
                </c:pt>
                <c:pt idx="5538">
                  <c:v>-3.2099999999999997E-2</c:v>
                </c:pt>
                <c:pt idx="5539">
                  <c:v>-3.2300000000000002E-2</c:v>
                </c:pt>
                <c:pt idx="5540">
                  <c:v>-3.09E-2</c:v>
                </c:pt>
                <c:pt idx="5541">
                  <c:v>-2.8199999999999999E-2</c:v>
                </c:pt>
                <c:pt idx="5542">
                  <c:v>-2.46E-2</c:v>
                </c:pt>
                <c:pt idx="5543">
                  <c:v>-2.07E-2</c:v>
                </c:pt>
                <c:pt idx="5544">
                  <c:v>-1.72E-2</c:v>
                </c:pt>
                <c:pt idx="5545">
                  <c:v>-1.47E-2</c:v>
                </c:pt>
                <c:pt idx="5546">
                  <c:v>-1.3599999999999999E-2</c:v>
                </c:pt>
                <c:pt idx="5547">
                  <c:v>-1.43E-2</c:v>
                </c:pt>
                <c:pt idx="5548">
                  <c:v>-1.6299999999999999E-2</c:v>
                </c:pt>
                <c:pt idx="5549">
                  <c:v>-1.9199999999999998E-2</c:v>
                </c:pt>
                <c:pt idx="5550">
                  <c:v>-2.23E-2</c:v>
                </c:pt>
                <c:pt idx="5551">
                  <c:v>-2.4799999999999999E-2</c:v>
                </c:pt>
                <c:pt idx="5552">
                  <c:v>-2.6200000000000001E-2</c:v>
                </c:pt>
                <c:pt idx="5553">
                  <c:v>-2.5999999999999999E-2</c:v>
                </c:pt>
                <c:pt idx="5554">
                  <c:v>-2.4500000000000001E-2</c:v>
                </c:pt>
                <c:pt idx="5555">
                  <c:v>-2.1999999999999999E-2</c:v>
                </c:pt>
                <c:pt idx="5556">
                  <c:v>-1.9300000000000001E-2</c:v>
                </c:pt>
                <c:pt idx="5557">
                  <c:v>-1.7000000000000001E-2</c:v>
                </c:pt>
                <c:pt idx="5558">
                  <c:v>-1.5599999999999999E-2</c:v>
                </c:pt>
                <c:pt idx="5559">
                  <c:v>-1.54E-2</c:v>
                </c:pt>
                <c:pt idx="5560">
                  <c:v>-1.6299999999999999E-2</c:v>
                </c:pt>
                <c:pt idx="5561">
                  <c:v>-1.7899999999999999E-2</c:v>
                </c:pt>
                <c:pt idx="5562">
                  <c:v>-1.9699999999999999E-2</c:v>
                </c:pt>
                <c:pt idx="5563">
                  <c:v>-2.12E-2</c:v>
                </c:pt>
                <c:pt idx="5564">
                  <c:v>-2.2100000000000002E-2</c:v>
                </c:pt>
                <c:pt idx="5565">
                  <c:v>-2.2200000000000001E-2</c:v>
                </c:pt>
                <c:pt idx="5566">
                  <c:v>-2.1600000000000001E-2</c:v>
                </c:pt>
                <c:pt idx="5567">
                  <c:v>-2.06E-2</c:v>
                </c:pt>
                <c:pt idx="5568">
                  <c:v>-1.9400000000000001E-2</c:v>
                </c:pt>
                <c:pt idx="5569">
                  <c:v>-1.8499999999999999E-2</c:v>
                </c:pt>
                <c:pt idx="5570">
                  <c:v>-1.8100000000000002E-2</c:v>
                </c:pt>
                <c:pt idx="5571">
                  <c:v>-1.83E-2</c:v>
                </c:pt>
                <c:pt idx="5572">
                  <c:v>-1.9199999999999998E-2</c:v>
                </c:pt>
                <c:pt idx="5573">
                  <c:v>-2.0400000000000001E-2</c:v>
                </c:pt>
                <c:pt idx="5574">
                  <c:v>-2.18E-2</c:v>
                </c:pt>
                <c:pt idx="5575">
                  <c:v>-2.3E-2</c:v>
                </c:pt>
                <c:pt idx="5576">
                  <c:v>-2.3699999999999999E-2</c:v>
                </c:pt>
                <c:pt idx="5577">
                  <c:v>-2.3699999999999999E-2</c:v>
                </c:pt>
                <c:pt idx="5578">
                  <c:v>-2.3400000000000001E-2</c:v>
                </c:pt>
                <c:pt idx="5579">
                  <c:v>-2.3099999999999999E-2</c:v>
                </c:pt>
                <c:pt idx="5580">
                  <c:v>-2.3199999999999998E-2</c:v>
                </c:pt>
                <c:pt idx="5581">
                  <c:v>-2.4199999999999999E-2</c:v>
                </c:pt>
                <c:pt idx="5582">
                  <c:v>-2.6100000000000002E-2</c:v>
                </c:pt>
                <c:pt idx="5583">
                  <c:v>-2.86E-2</c:v>
                </c:pt>
                <c:pt idx="5584">
                  <c:v>-3.1300000000000001E-2</c:v>
                </c:pt>
                <c:pt idx="5585">
                  <c:v>-3.3300000000000003E-2</c:v>
                </c:pt>
                <c:pt idx="5586">
                  <c:v>-3.4200000000000001E-2</c:v>
                </c:pt>
                <c:pt idx="5587">
                  <c:v>-3.3700000000000001E-2</c:v>
                </c:pt>
                <c:pt idx="5588">
                  <c:v>-3.1899999999999998E-2</c:v>
                </c:pt>
                <c:pt idx="5589">
                  <c:v>-2.92E-2</c:v>
                </c:pt>
                <c:pt idx="5590">
                  <c:v>-2.63E-2</c:v>
                </c:pt>
                <c:pt idx="5591">
                  <c:v>-2.35E-2</c:v>
                </c:pt>
                <c:pt idx="5592">
                  <c:v>-2.1399999999999999E-2</c:v>
                </c:pt>
                <c:pt idx="5593">
                  <c:v>-0.02</c:v>
                </c:pt>
                <c:pt idx="5594">
                  <c:v>-1.9300000000000001E-2</c:v>
                </c:pt>
                <c:pt idx="5595">
                  <c:v>-1.8800000000000001E-2</c:v>
                </c:pt>
                <c:pt idx="5596">
                  <c:v>-1.8200000000000001E-2</c:v>
                </c:pt>
                <c:pt idx="5597">
                  <c:v>-1.7100000000000001E-2</c:v>
                </c:pt>
                <c:pt idx="5598">
                  <c:v>-1.54E-2</c:v>
                </c:pt>
                <c:pt idx="5599">
                  <c:v>-1.2999999999999999E-2</c:v>
                </c:pt>
                <c:pt idx="5600">
                  <c:v>-1.0200000000000001E-2</c:v>
                </c:pt>
                <c:pt idx="5601">
                  <c:v>-7.1300000000000001E-3</c:v>
                </c:pt>
                <c:pt idx="5602">
                  <c:v>-4.1000000000000003E-3</c:v>
                </c:pt>
                <c:pt idx="5603">
                  <c:v>-1.34E-3</c:v>
                </c:pt>
                <c:pt idx="5604">
                  <c:v>9.8900000000000008E-4</c:v>
                </c:pt>
                <c:pt idx="5605">
                  <c:v>2.8E-3</c:v>
                </c:pt>
                <c:pt idx="5606">
                  <c:v>4.0400000000000002E-3</c:v>
                </c:pt>
                <c:pt idx="5607">
                  <c:v>4.6600000000000001E-3</c:v>
                </c:pt>
                <c:pt idx="5608">
                  <c:v>4.5599999999999998E-3</c:v>
                </c:pt>
                <c:pt idx="5609">
                  <c:v>3.7200000000000002E-3</c:v>
                </c:pt>
                <c:pt idx="5610">
                  <c:v>2.0999999999999999E-3</c:v>
                </c:pt>
                <c:pt idx="5611">
                  <c:v>-1.7200000000000001E-4</c:v>
                </c:pt>
                <c:pt idx="5612">
                  <c:v>-2.96E-3</c:v>
                </c:pt>
                <c:pt idx="5613">
                  <c:v>-6.0000000000000001E-3</c:v>
                </c:pt>
                <c:pt idx="5614">
                  <c:v>-8.9599999999999992E-3</c:v>
                </c:pt>
                <c:pt idx="5615">
                  <c:v>-1.15E-2</c:v>
                </c:pt>
                <c:pt idx="5616">
                  <c:v>-1.32E-2</c:v>
                </c:pt>
                <c:pt idx="5617">
                  <c:v>-1.4E-2</c:v>
                </c:pt>
                <c:pt idx="5618">
                  <c:v>-1.3899999999999999E-2</c:v>
                </c:pt>
                <c:pt idx="5619">
                  <c:v>-1.2999999999999999E-2</c:v>
                </c:pt>
                <c:pt idx="5620">
                  <c:v>-1.17E-2</c:v>
                </c:pt>
                <c:pt idx="5621">
                  <c:v>-1.06E-2</c:v>
                </c:pt>
                <c:pt idx="5622">
                  <c:v>-9.7599999999999996E-3</c:v>
                </c:pt>
                <c:pt idx="5623">
                  <c:v>-9.4500000000000001E-3</c:v>
                </c:pt>
                <c:pt idx="5624">
                  <c:v>-9.6100000000000005E-3</c:v>
                </c:pt>
                <c:pt idx="5625">
                  <c:v>-0.01</c:v>
                </c:pt>
                <c:pt idx="5626">
                  <c:v>-1.0500000000000001E-2</c:v>
                </c:pt>
                <c:pt idx="5627">
                  <c:v>-1.09E-2</c:v>
                </c:pt>
                <c:pt idx="5628">
                  <c:v>-1.11E-2</c:v>
                </c:pt>
                <c:pt idx="5629">
                  <c:v>-1.14E-2</c:v>
                </c:pt>
                <c:pt idx="5630">
                  <c:v>-1.1900000000000001E-2</c:v>
                </c:pt>
                <c:pt idx="5631">
                  <c:v>-1.2699999999999999E-2</c:v>
                </c:pt>
                <c:pt idx="5632">
                  <c:v>-1.37E-2</c:v>
                </c:pt>
                <c:pt idx="5633">
                  <c:v>-1.46E-2</c:v>
                </c:pt>
                <c:pt idx="5634">
                  <c:v>-1.49E-2</c:v>
                </c:pt>
                <c:pt idx="5635">
                  <c:v>-1.43E-2</c:v>
                </c:pt>
                <c:pt idx="5636">
                  <c:v>-1.2699999999999999E-2</c:v>
                </c:pt>
                <c:pt idx="5637">
                  <c:v>-1.01E-2</c:v>
                </c:pt>
                <c:pt idx="5638">
                  <c:v>-7.1700000000000002E-3</c:v>
                </c:pt>
                <c:pt idx="5639">
                  <c:v>-4.3699999999999998E-3</c:v>
                </c:pt>
                <c:pt idx="5640">
                  <c:v>-2.3600000000000001E-3</c:v>
                </c:pt>
                <c:pt idx="5641">
                  <c:v>-1.5399999999999999E-3</c:v>
                </c:pt>
                <c:pt idx="5642">
                  <c:v>-1.99E-3</c:v>
                </c:pt>
                <c:pt idx="5643">
                  <c:v>-3.4299999999999999E-3</c:v>
                </c:pt>
                <c:pt idx="5644">
                  <c:v>-5.3699999999999998E-3</c:v>
                </c:pt>
                <c:pt idx="5645">
                  <c:v>-7.2700000000000004E-3</c:v>
                </c:pt>
                <c:pt idx="5646">
                  <c:v>-8.7399999999999995E-3</c:v>
                </c:pt>
                <c:pt idx="5647">
                  <c:v>-9.5999999999999992E-3</c:v>
                </c:pt>
                <c:pt idx="5648">
                  <c:v>-9.8700000000000003E-3</c:v>
                </c:pt>
                <c:pt idx="5649">
                  <c:v>-9.7400000000000004E-3</c:v>
                </c:pt>
                <c:pt idx="5650">
                  <c:v>-9.4299999999999991E-3</c:v>
                </c:pt>
                <c:pt idx="5651">
                  <c:v>-9.11E-3</c:v>
                </c:pt>
                <c:pt idx="5652">
                  <c:v>-8.8199999999999997E-3</c:v>
                </c:pt>
                <c:pt idx="5653">
                  <c:v>-8.5500000000000003E-3</c:v>
                </c:pt>
                <c:pt idx="5654">
                  <c:v>-8.2100000000000003E-3</c:v>
                </c:pt>
                <c:pt idx="5655">
                  <c:v>-7.77E-3</c:v>
                </c:pt>
                <c:pt idx="5656">
                  <c:v>-7.2199999999999999E-3</c:v>
                </c:pt>
                <c:pt idx="5657">
                  <c:v>-6.6499999999999997E-3</c:v>
                </c:pt>
                <c:pt idx="5658">
                  <c:v>-6.13E-3</c:v>
                </c:pt>
                <c:pt idx="5659">
                  <c:v>-5.7299999999999999E-3</c:v>
                </c:pt>
                <c:pt idx="5660">
                  <c:v>-5.47E-3</c:v>
                </c:pt>
                <c:pt idx="5661">
                  <c:v>-5.3200000000000001E-3</c:v>
                </c:pt>
                <c:pt idx="5662">
                  <c:v>-5.1799999999999997E-3</c:v>
                </c:pt>
                <c:pt idx="5663">
                  <c:v>-5.0000000000000001E-3</c:v>
                </c:pt>
                <c:pt idx="5664">
                  <c:v>-4.7299999999999998E-3</c:v>
                </c:pt>
                <c:pt idx="5665">
                  <c:v>-4.3600000000000002E-3</c:v>
                </c:pt>
                <c:pt idx="5666">
                  <c:v>-3.9100000000000003E-3</c:v>
                </c:pt>
                <c:pt idx="5667">
                  <c:v>-3.4399999999999999E-3</c:v>
                </c:pt>
                <c:pt idx="5668">
                  <c:v>-2.99E-3</c:v>
                </c:pt>
                <c:pt idx="5669">
                  <c:v>-2.63E-3</c:v>
                </c:pt>
                <c:pt idx="5670">
                  <c:v>-2.3800000000000002E-3</c:v>
                </c:pt>
                <c:pt idx="5671">
                  <c:v>-2.2599999999999999E-3</c:v>
                </c:pt>
                <c:pt idx="5672">
                  <c:v>-2.2799999999999999E-3</c:v>
                </c:pt>
                <c:pt idx="5673">
                  <c:v>-2.4199999999999998E-3</c:v>
                </c:pt>
                <c:pt idx="5674">
                  <c:v>-2.65E-3</c:v>
                </c:pt>
                <c:pt idx="5675">
                  <c:v>-2.9099999999999998E-3</c:v>
                </c:pt>
                <c:pt idx="5676">
                  <c:v>-3.15E-3</c:v>
                </c:pt>
                <c:pt idx="5677">
                  <c:v>-3.3400000000000001E-3</c:v>
                </c:pt>
                <c:pt idx="5678">
                  <c:v>-3.4499999999999999E-3</c:v>
                </c:pt>
                <c:pt idx="5679">
                  <c:v>-3.46E-3</c:v>
                </c:pt>
                <c:pt idx="5680">
                  <c:v>-3.3700000000000002E-3</c:v>
                </c:pt>
                <c:pt idx="5681">
                  <c:v>-3.1900000000000001E-3</c:v>
                </c:pt>
                <c:pt idx="5682">
                  <c:v>-2.9299999999999999E-3</c:v>
                </c:pt>
                <c:pt idx="5683">
                  <c:v>-2.5899999999999999E-3</c:v>
                </c:pt>
                <c:pt idx="5684">
                  <c:v>-2.2300000000000002E-3</c:v>
                </c:pt>
                <c:pt idx="5685">
                  <c:v>-1.8799999999999999E-3</c:v>
                </c:pt>
                <c:pt idx="5686">
                  <c:v>-1.6199999999999999E-3</c:v>
                </c:pt>
                <c:pt idx="5687">
                  <c:v>-1.5E-3</c:v>
                </c:pt>
                <c:pt idx="5688">
                  <c:v>-1.57E-3</c:v>
                </c:pt>
                <c:pt idx="5689">
                  <c:v>-1.8500000000000001E-3</c:v>
                </c:pt>
                <c:pt idx="5690">
                  <c:v>-2.2799999999999999E-3</c:v>
                </c:pt>
                <c:pt idx="5691">
                  <c:v>-2.8300000000000001E-3</c:v>
                </c:pt>
                <c:pt idx="5692">
                  <c:v>-3.4099999999999998E-3</c:v>
                </c:pt>
                <c:pt idx="5693">
                  <c:v>-4.0000000000000001E-3</c:v>
                </c:pt>
                <c:pt idx="5694">
                  <c:v>-4.5599999999999998E-3</c:v>
                </c:pt>
                <c:pt idx="5695">
                  <c:v>-5.1000000000000004E-3</c:v>
                </c:pt>
                <c:pt idx="5696">
                  <c:v>-5.5900000000000004E-3</c:v>
                </c:pt>
                <c:pt idx="5697">
                  <c:v>-6.0099999999999997E-3</c:v>
                </c:pt>
                <c:pt idx="5698">
                  <c:v>-6.2700000000000004E-3</c:v>
                </c:pt>
                <c:pt idx="5699">
                  <c:v>-6.2899999999999996E-3</c:v>
                </c:pt>
                <c:pt idx="5700">
                  <c:v>-6.0099999999999997E-3</c:v>
                </c:pt>
                <c:pt idx="5701">
                  <c:v>-5.4000000000000003E-3</c:v>
                </c:pt>
                <c:pt idx="5702">
                  <c:v>-4.47E-3</c:v>
                </c:pt>
                <c:pt idx="5703">
                  <c:v>-3.3400000000000001E-3</c:v>
                </c:pt>
                <c:pt idx="5704">
                  <c:v>-2.1099999999999999E-3</c:v>
                </c:pt>
                <c:pt idx="5705">
                  <c:v>-9.0799999999999995E-4</c:v>
                </c:pt>
                <c:pt idx="5706">
                  <c:v>1.6100000000000001E-4</c:v>
                </c:pt>
                <c:pt idx="5707">
                  <c:v>1.06E-3</c:v>
                </c:pt>
                <c:pt idx="5708">
                  <c:v>1.7700000000000001E-3</c:v>
                </c:pt>
                <c:pt idx="5709">
                  <c:v>2.31E-3</c:v>
                </c:pt>
                <c:pt idx="5710">
                  <c:v>2.6700000000000001E-3</c:v>
                </c:pt>
                <c:pt idx="5711">
                  <c:v>2.8300000000000001E-3</c:v>
                </c:pt>
                <c:pt idx="5712">
                  <c:v>2.7499999999999998E-3</c:v>
                </c:pt>
                <c:pt idx="5713">
                  <c:v>2.3999999999999998E-3</c:v>
                </c:pt>
                <c:pt idx="5714">
                  <c:v>1.81E-3</c:v>
                </c:pt>
                <c:pt idx="5715">
                  <c:v>1.06E-3</c:v>
                </c:pt>
                <c:pt idx="5716">
                  <c:v>2.4499999999999999E-4</c:v>
                </c:pt>
                <c:pt idx="5717">
                  <c:v>-5.1400000000000003E-4</c:v>
                </c:pt>
                <c:pt idx="5718">
                  <c:v>-1.14E-3</c:v>
                </c:pt>
                <c:pt idx="5719">
                  <c:v>-1.6199999999999999E-3</c:v>
                </c:pt>
                <c:pt idx="5720">
                  <c:v>-2E-3</c:v>
                </c:pt>
                <c:pt idx="5721">
                  <c:v>-2.33E-3</c:v>
                </c:pt>
                <c:pt idx="5722">
                  <c:v>-2.6900000000000001E-3</c:v>
                </c:pt>
                <c:pt idx="5723">
                  <c:v>-3.0999999999999999E-3</c:v>
                </c:pt>
                <c:pt idx="5724">
                  <c:v>-3.5500000000000002E-3</c:v>
                </c:pt>
                <c:pt idx="5725">
                  <c:v>-3.9500000000000004E-3</c:v>
                </c:pt>
                <c:pt idx="5726">
                  <c:v>-4.1900000000000001E-3</c:v>
                </c:pt>
                <c:pt idx="5727">
                  <c:v>-4.2100000000000002E-3</c:v>
                </c:pt>
                <c:pt idx="5728">
                  <c:v>-3.9500000000000004E-3</c:v>
                </c:pt>
                <c:pt idx="5729">
                  <c:v>-3.4299999999999999E-3</c:v>
                </c:pt>
                <c:pt idx="5730">
                  <c:v>-2.7499999999999998E-3</c:v>
                </c:pt>
                <c:pt idx="5731">
                  <c:v>-2.0100000000000001E-3</c:v>
                </c:pt>
                <c:pt idx="5732">
                  <c:v>-1.34E-3</c:v>
                </c:pt>
                <c:pt idx="5733">
                  <c:v>-8.4900000000000004E-4</c:v>
                </c:pt>
                <c:pt idx="5734">
                  <c:v>-6.0099999999999997E-4</c:v>
                </c:pt>
                <c:pt idx="5735">
                  <c:v>-6.1799999999999995E-4</c:v>
                </c:pt>
                <c:pt idx="5736">
                  <c:v>-8.8199999999999997E-4</c:v>
                </c:pt>
                <c:pt idx="5737">
                  <c:v>-1.33E-3</c:v>
                </c:pt>
                <c:pt idx="5738">
                  <c:v>-1.8799999999999999E-3</c:v>
                </c:pt>
                <c:pt idx="5739">
                  <c:v>-2.4399999999999999E-3</c:v>
                </c:pt>
                <c:pt idx="5740">
                  <c:v>-2.9299999999999999E-3</c:v>
                </c:pt>
                <c:pt idx="5741">
                  <c:v>-3.31E-3</c:v>
                </c:pt>
                <c:pt idx="5742">
                  <c:v>-3.5500000000000002E-3</c:v>
                </c:pt>
                <c:pt idx="5743">
                  <c:v>-3.6700000000000001E-3</c:v>
                </c:pt>
                <c:pt idx="5744">
                  <c:v>-3.6800000000000001E-3</c:v>
                </c:pt>
                <c:pt idx="5745">
                  <c:v>-3.63E-3</c:v>
                </c:pt>
                <c:pt idx="5746">
                  <c:v>-3.5100000000000001E-3</c:v>
                </c:pt>
                <c:pt idx="5747">
                  <c:v>-3.3400000000000001E-3</c:v>
                </c:pt>
                <c:pt idx="5748">
                  <c:v>-3.1199999999999999E-3</c:v>
                </c:pt>
                <c:pt idx="5749">
                  <c:v>-2.8500000000000001E-3</c:v>
                </c:pt>
                <c:pt idx="5750">
                  <c:v>-2.5300000000000001E-3</c:v>
                </c:pt>
                <c:pt idx="5751">
                  <c:v>-2.2200000000000002E-3</c:v>
                </c:pt>
                <c:pt idx="5752">
                  <c:v>-1.9300000000000001E-3</c:v>
                </c:pt>
                <c:pt idx="5753">
                  <c:v>-1.6999999999999999E-3</c:v>
                </c:pt>
                <c:pt idx="5754">
                  <c:v>-1.5200000000000001E-3</c:v>
                </c:pt>
                <c:pt idx="5755">
                  <c:v>-1.3799999999999999E-3</c:v>
                </c:pt>
                <c:pt idx="5756">
                  <c:v>-1.24E-3</c:v>
                </c:pt>
                <c:pt idx="5757">
                  <c:v>-1.1100000000000001E-3</c:v>
                </c:pt>
                <c:pt idx="5758">
                  <c:v>-9.9200000000000004E-4</c:v>
                </c:pt>
                <c:pt idx="5759">
                  <c:v>-9.5299999999999996E-4</c:v>
                </c:pt>
                <c:pt idx="5760">
                  <c:v>-1.06E-3</c:v>
                </c:pt>
                <c:pt idx="5761">
                  <c:v>-1.3699999999999999E-3</c:v>
                </c:pt>
                <c:pt idx="5762">
                  <c:v>-1.89E-3</c:v>
                </c:pt>
                <c:pt idx="5763">
                  <c:v>-2.5400000000000002E-3</c:v>
                </c:pt>
                <c:pt idx="5764">
                  <c:v>-3.2100000000000002E-3</c:v>
                </c:pt>
                <c:pt idx="5765">
                  <c:v>-3.7599999999999999E-3</c:v>
                </c:pt>
                <c:pt idx="5766">
                  <c:v>-4.0600000000000002E-3</c:v>
                </c:pt>
                <c:pt idx="5767">
                  <c:v>-4.0600000000000002E-3</c:v>
                </c:pt>
                <c:pt idx="5768">
                  <c:v>-3.79E-3</c:v>
                </c:pt>
                <c:pt idx="5769">
                  <c:v>-3.3400000000000001E-3</c:v>
                </c:pt>
                <c:pt idx="5770">
                  <c:v>-2.8600000000000001E-3</c:v>
                </c:pt>
                <c:pt idx="5771">
                  <c:v>-2.4499999999999999E-3</c:v>
                </c:pt>
                <c:pt idx="5772">
                  <c:v>-2.2000000000000001E-3</c:v>
                </c:pt>
                <c:pt idx="5773">
                  <c:v>-2.1299999999999999E-3</c:v>
                </c:pt>
                <c:pt idx="5774">
                  <c:v>-2.1800000000000001E-3</c:v>
                </c:pt>
                <c:pt idx="5775">
                  <c:v>-2.2899999999999999E-3</c:v>
                </c:pt>
                <c:pt idx="5776">
                  <c:v>-2.3900000000000002E-3</c:v>
                </c:pt>
                <c:pt idx="5777">
                  <c:v>-2.4399999999999999E-3</c:v>
                </c:pt>
                <c:pt idx="5778">
                  <c:v>-2.4099999999999998E-3</c:v>
                </c:pt>
                <c:pt idx="5779">
                  <c:v>-2.33E-3</c:v>
                </c:pt>
                <c:pt idx="5780">
                  <c:v>-2.2000000000000001E-3</c:v>
                </c:pt>
                <c:pt idx="5781">
                  <c:v>-2.0400000000000001E-3</c:v>
                </c:pt>
                <c:pt idx="5782">
                  <c:v>-1.8699999999999999E-3</c:v>
                </c:pt>
                <c:pt idx="5783">
                  <c:v>-1.7099999999999999E-3</c:v>
                </c:pt>
                <c:pt idx="5784">
                  <c:v>-1.57E-3</c:v>
                </c:pt>
                <c:pt idx="5785">
                  <c:v>-1.49E-3</c:v>
                </c:pt>
                <c:pt idx="5786">
                  <c:v>-1.5E-3</c:v>
                </c:pt>
                <c:pt idx="5787">
                  <c:v>-1.6100000000000001E-3</c:v>
                </c:pt>
                <c:pt idx="5788">
                  <c:v>-1.82E-3</c:v>
                </c:pt>
                <c:pt idx="5789">
                  <c:v>-2.0699999999999998E-3</c:v>
                </c:pt>
                <c:pt idx="5790">
                  <c:v>-2.33E-3</c:v>
                </c:pt>
                <c:pt idx="5791">
                  <c:v>-2.5200000000000001E-3</c:v>
                </c:pt>
                <c:pt idx="5792">
                  <c:v>-2.6099999999999999E-3</c:v>
                </c:pt>
                <c:pt idx="5793">
                  <c:v>-2.5699999999999998E-3</c:v>
                </c:pt>
                <c:pt idx="5794">
                  <c:v>-2.4099999999999998E-3</c:v>
                </c:pt>
                <c:pt idx="5795">
                  <c:v>-2.1800000000000001E-3</c:v>
                </c:pt>
                <c:pt idx="5796">
                  <c:v>-1.92E-3</c:v>
                </c:pt>
                <c:pt idx="5797">
                  <c:v>-1.66E-3</c:v>
                </c:pt>
                <c:pt idx="5798">
                  <c:v>-1.42E-3</c:v>
                </c:pt>
                <c:pt idx="5799">
                  <c:v>-1.1999999999999999E-3</c:v>
                </c:pt>
                <c:pt idx="5800">
                  <c:v>-1.0200000000000001E-3</c:v>
                </c:pt>
                <c:pt idx="5801">
                  <c:v>-8.8000000000000003E-4</c:v>
                </c:pt>
                <c:pt idx="5802">
                  <c:v>-7.8700000000000005E-4</c:v>
                </c:pt>
                <c:pt idx="5803">
                  <c:v>-7.6400000000000003E-4</c:v>
                </c:pt>
                <c:pt idx="5804">
                  <c:v>-8.2799999999999996E-4</c:v>
                </c:pt>
                <c:pt idx="5805">
                  <c:v>-9.9200000000000004E-4</c:v>
                </c:pt>
                <c:pt idx="5806">
                  <c:v>-1.25E-3</c:v>
                </c:pt>
                <c:pt idx="5807">
                  <c:v>-1.5900000000000001E-3</c:v>
                </c:pt>
                <c:pt idx="5808">
                  <c:v>-1.98E-3</c:v>
                </c:pt>
                <c:pt idx="5809">
                  <c:v>-2.3900000000000002E-3</c:v>
                </c:pt>
                <c:pt idx="5810">
                  <c:v>-2.7599999999999999E-3</c:v>
                </c:pt>
                <c:pt idx="5811">
                  <c:v>-3.0699999999999998E-3</c:v>
                </c:pt>
                <c:pt idx="5812">
                  <c:v>-3.2699999999999999E-3</c:v>
                </c:pt>
                <c:pt idx="5813">
                  <c:v>-3.32E-3</c:v>
                </c:pt>
                <c:pt idx="5814">
                  <c:v>-3.2100000000000002E-3</c:v>
                </c:pt>
                <c:pt idx="5815">
                  <c:v>-2.9299999999999999E-3</c:v>
                </c:pt>
                <c:pt idx="5816">
                  <c:v>-2.5000000000000001E-3</c:v>
                </c:pt>
                <c:pt idx="5817">
                  <c:v>-1.99E-3</c:v>
                </c:pt>
                <c:pt idx="5818">
                  <c:v>-1.4499999999999999E-3</c:v>
                </c:pt>
                <c:pt idx="5819">
                  <c:v>-9.7599999999999998E-4</c:v>
                </c:pt>
                <c:pt idx="5820">
                  <c:v>-6.2699999999999995E-4</c:v>
                </c:pt>
                <c:pt idx="5821">
                  <c:v>-4.4000000000000002E-4</c:v>
                </c:pt>
                <c:pt idx="5822">
                  <c:v>-4.1899999999999999E-4</c:v>
                </c:pt>
                <c:pt idx="5823">
                  <c:v>-5.3200000000000003E-4</c:v>
                </c:pt>
                <c:pt idx="5824">
                  <c:v>-7.2400000000000003E-4</c:v>
                </c:pt>
                <c:pt idx="5825">
                  <c:v>-9.3599999999999998E-4</c:v>
                </c:pt>
                <c:pt idx="5826">
                  <c:v>-1.1100000000000001E-3</c:v>
                </c:pt>
                <c:pt idx="5827">
                  <c:v>-1.24E-3</c:v>
                </c:pt>
                <c:pt idx="5828">
                  <c:v>-1.2999999999999999E-3</c:v>
                </c:pt>
                <c:pt idx="5829">
                  <c:v>-1.33E-3</c:v>
                </c:pt>
                <c:pt idx="5830">
                  <c:v>-1.3600000000000001E-3</c:v>
                </c:pt>
                <c:pt idx="5831">
                  <c:v>-1.42E-3</c:v>
                </c:pt>
                <c:pt idx="5832">
                  <c:v>-1.5299999999999999E-3</c:v>
                </c:pt>
                <c:pt idx="5833">
                  <c:v>-1.6800000000000001E-3</c:v>
                </c:pt>
                <c:pt idx="5834">
                  <c:v>-1.8600000000000001E-3</c:v>
                </c:pt>
                <c:pt idx="5835">
                  <c:v>-2.0100000000000001E-3</c:v>
                </c:pt>
                <c:pt idx="5836">
                  <c:v>-2.1099999999999999E-3</c:v>
                </c:pt>
                <c:pt idx="5837">
                  <c:v>-2.0999999999999999E-3</c:v>
                </c:pt>
                <c:pt idx="5838">
                  <c:v>-1.97E-3</c:v>
                </c:pt>
                <c:pt idx="5839">
                  <c:v>-1.72E-3</c:v>
                </c:pt>
                <c:pt idx="5840">
                  <c:v>-1.3699999999999999E-3</c:v>
                </c:pt>
                <c:pt idx="5841">
                  <c:v>-9.7199999999999999E-4</c:v>
                </c:pt>
                <c:pt idx="5842">
                  <c:v>-5.8399999999999999E-4</c:v>
                </c:pt>
                <c:pt idx="5843">
                  <c:v>-2.7E-4</c:v>
                </c:pt>
                <c:pt idx="5844">
                  <c:v>-7.75E-5</c:v>
                </c:pt>
                <c:pt idx="5845">
                  <c:v>-2.9099999999999999E-5</c:v>
                </c:pt>
                <c:pt idx="5846">
                  <c:v>-1.21E-4</c:v>
                </c:pt>
                <c:pt idx="5847">
                  <c:v>-3.2400000000000001E-4</c:v>
                </c:pt>
                <c:pt idx="5848">
                  <c:v>-5.9400000000000002E-4</c:v>
                </c:pt>
                <c:pt idx="5849">
                  <c:v>-8.7799999999999998E-4</c:v>
                </c:pt>
                <c:pt idx="5850">
                  <c:v>-1.14E-3</c:v>
                </c:pt>
                <c:pt idx="5851">
                  <c:v>-1.34E-3</c:v>
                </c:pt>
                <c:pt idx="5852">
                  <c:v>-1.47E-3</c:v>
                </c:pt>
                <c:pt idx="5853">
                  <c:v>-1.5399999999999999E-3</c:v>
                </c:pt>
                <c:pt idx="5854">
                  <c:v>-1.5499999999999999E-3</c:v>
                </c:pt>
                <c:pt idx="5855">
                  <c:v>-1.5299999999999999E-3</c:v>
                </c:pt>
                <c:pt idx="5856">
                  <c:v>-1.49E-3</c:v>
                </c:pt>
                <c:pt idx="5857">
                  <c:v>-1.4300000000000001E-3</c:v>
                </c:pt>
                <c:pt idx="5858">
                  <c:v>-1.3799999999999999E-3</c:v>
                </c:pt>
                <c:pt idx="5859">
                  <c:v>-1.3600000000000001E-3</c:v>
                </c:pt>
                <c:pt idx="5860">
                  <c:v>-1.3600000000000001E-3</c:v>
                </c:pt>
                <c:pt idx="5861">
                  <c:v>-1.4300000000000001E-3</c:v>
                </c:pt>
                <c:pt idx="5862">
                  <c:v>-1.5499999999999999E-3</c:v>
                </c:pt>
                <c:pt idx="5863">
                  <c:v>-1.72E-3</c:v>
                </c:pt>
                <c:pt idx="5864">
                  <c:v>-1.9300000000000001E-3</c:v>
                </c:pt>
                <c:pt idx="5865">
                  <c:v>-2.14E-3</c:v>
                </c:pt>
                <c:pt idx="5866">
                  <c:v>-2.31E-3</c:v>
                </c:pt>
                <c:pt idx="5867">
                  <c:v>-2.4099999999999998E-3</c:v>
                </c:pt>
                <c:pt idx="5868">
                  <c:v>-2.4099999999999998E-3</c:v>
                </c:pt>
                <c:pt idx="5869">
                  <c:v>-2.32E-3</c:v>
                </c:pt>
                <c:pt idx="5870">
                  <c:v>-2.15E-3</c:v>
                </c:pt>
                <c:pt idx="5871">
                  <c:v>-1.9499999999999999E-3</c:v>
                </c:pt>
                <c:pt idx="5872">
                  <c:v>-1.74E-3</c:v>
                </c:pt>
                <c:pt idx="5873">
                  <c:v>-1.58E-3</c:v>
                </c:pt>
                <c:pt idx="5874">
                  <c:v>-1.47E-3</c:v>
                </c:pt>
                <c:pt idx="5875">
                  <c:v>-1.4300000000000001E-3</c:v>
                </c:pt>
                <c:pt idx="5876">
                  <c:v>-1.4400000000000001E-3</c:v>
                </c:pt>
                <c:pt idx="5877">
                  <c:v>-1.47E-3</c:v>
                </c:pt>
                <c:pt idx="5878">
                  <c:v>-1.49E-3</c:v>
                </c:pt>
                <c:pt idx="5879">
                  <c:v>-1.49E-3</c:v>
                </c:pt>
                <c:pt idx="5880">
                  <c:v>-1.4400000000000001E-3</c:v>
                </c:pt>
                <c:pt idx="5881">
                  <c:v>-1.33E-3</c:v>
                </c:pt>
                <c:pt idx="5882">
                  <c:v>-1.1800000000000001E-3</c:v>
                </c:pt>
                <c:pt idx="5883">
                  <c:v>-9.9700000000000006E-4</c:v>
                </c:pt>
                <c:pt idx="5884">
                  <c:v>-8.12E-4</c:v>
                </c:pt>
                <c:pt idx="5885">
                  <c:v>-6.4999999999999997E-4</c:v>
                </c:pt>
                <c:pt idx="5886">
                  <c:v>-5.4000000000000001E-4</c:v>
                </c:pt>
                <c:pt idx="5887">
                  <c:v>-5.0000000000000001E-4</c:v>
                </c:pt>
                <c:pt idx="5888">
                  <c:v>-5.4199999999999995E-4</c:v>
                </c:pt>
                <c:pt idx="5889">
                  <c:v>-6.6100000000000002E-4</c:v>
                </c:pt>
                <c:pt idx="5890">
                  <c:v>-8.3699999999999996E-4</c:v>
                </c:pt>
                <c:pt idx="5891">
                  <c:v>-1.0399999999999999E-3</c:v>
                </c:pt>
                <c:pt idx="5892">
                  <c:v>-1.24E-3</c:v>
                </c:pt>
                <c:pt idx="5893">
                  <c:v>-1.4E-3</c:v>
                </c:pt>
                <c:pt idx="5894">
                  <c:v>-1.5E-3</c:v>
                </c:pt>
                <c:pt idx="5895">
                  <c:v>-1.5299999999999999E-3</c:v>
                </c:pt>
                <c:pt idx="5896">
                  <c:v>-1.48E-3</c:v>
                </c:pt>
                <c:pt idx="5897">
                  <c:v>-1.3799999999999999E-3</c:v>
                </c:pt>
                <c:pt idx="5898">
                  <c:v>-1.24E-3</c:v>
                </c:pt>
                <c:pt idx="5899">
                  <c:v>-1.08E-3</c:v>
                </c:pt>
                <c:pt idx="5900">
                  <c:v>-9.3000000000000005E-4</c:v>
                </c:pt>
                <c:pt idx="5901">
                  <c:v>-8.1300000000000003E-4</c:v>
                </c:pt>
                <c:pt idx="5902">
                  <c:v>-7.4299999999999995E-4</c:v>
                </c:pt>
                <c:pt idx="5903">
                  <c:v>-7.2599999999999997E-4</c:v>
                </c:pt>
                <c:pt idx="5904">
                  <c:v>-7.5699999999999997E-4</c:v>
                </c:pt>
                <c:pt idx="5905">
                  <c:v>-8.2200000000000003E-4</c:v>
                </c:pt>
                <c:pt idx="5906">
                  <c:v>-8.9300000000000002E-4</c:v>
                </c:pt>
                <c:pt idx="5907">
                  <c:v>-9.41E-4</c:v>
                </c:pt>
                <c:pt idx="5908">
                  <c:v>-9.4499999999999998E-4</c:v>
                </c:pt>
                <c:pt idx="5909">
                  <c:v>-8.8999999999999995E-4</c:v>
                </c:pt>
                <c:pt idx="5910">
                  <c:v>-7.7999999999999999E-4</c:v>
                </c:pt>
                <c:pt idx="5911">
                  <c:v>-6.3199999999999997E-4</c:v>
                </c:pt>
                <c:pt idx="5912">
                  <c:v>-4.73E-4</c:v>
                </c:pt>
                <c:pt idx="5913">
                  <c:v>-3.28E-4</c:v>
                </c:pt>
                <c:pt idx="5914">
                  <c:v>-2.2100000000000001E-4</c:v>
                </c:pt>
                <c:pt idx="5915">
                  <c:v>-1.6100000000000001E-4</c:v>
                </c:pt>
                <c:pt idx="5916">
                  <c:v>-1.5100000000000001E-4</c:v>
                </c:pt>
                <c:pt idx="5917">
                  <c:v>-1.83E-4</c:v>
                </c:pt>
                <c:pt idx="5918">
                  <c:v>-2.4499999999999999E-4</c:v>
                </c:pt>
                <c:pt idx="5919">
                  <c:v>-3.2600000000000001E-4</c:v>
                </c:pt>
                <c:pt idx="5920">
                  <c:v>-4.1399999999999998E-4</c:v>
                </c:pt>
                <c:pt idx="5921">
                  <c:v>-5.0000000000000001E-4</c:v>
                </c:pt>
                <c:pt idx="5922">
                  <c:v>-5.7399999999999997E-4</c:v>
                </c:pt>
                <c:pt idx="5923">
                  <c:v>-6.2299999999999996E-4</c:v>
                </c:pt>
                <c:pt idx="5924">
                  <c:v>-6.38E-4</c:v>
                </c:pt>
                <c:pt idx="5925">
                  <c:v>-6.1499999999999999E-4</c:v>
                </c:pt>
                <c:pt idx="5926">
                  <c:v>-5.5599999999999996E-4</c:v>
                </c:pt>
                <c:pt idx="5927">
                  <c:v>-4.7399999999999997E-4</c:v>
                </c:pt>
                <c:pt idx="5928">
                  <c:v>-3.8999999999999999E-4</c:v>
                </c:pt>
                <c:pt idx="5929">
                  <c:v>-3.2499999999999999E-4</c:v>
                </c:pt>
                <c:pt idx="5930">
                  <c:v>-2.9500000000000001E-4</c:v>
                </c:pt>
                <c:pt idx="5931">
                  <c:v>-3.0600000000000001E-4</c:v>
                </c:pt>
                <c:pt idx="5932">
                  <c:v>-3.4699999999999998E-4</c:v>
                </c:pt>
                <c:pt idx="5933">
                  <c:v>-3.9800000000000002E-4</c:v>
                </c:pt>
                <c:pt idx="5934">
                  <c:v>-4.37E-4</c:v>
                </c:pt>
                <c:pt idx="5935">
                  <c:v>-4.46E-4</c:v>
                </c:pt>
                <c:pt idx="5936">
                  <c:v>-4.2200000000000001E-4</c:v>
                </c:pt>
                <c:pt idx="5937">
                  <c:v>-3.7500000000000001E-4</c:v>
                </c:pt>
                <c:pt idx="5938">
                  <c:v>-3.2699999999999998E-4</c:v>
                </c:pt>
                <c:pt idx="5939">
                  <c:v>-3.0299999999999999E-4</c:v>
                </c:pt>
                <c:pt idx="5940">
                  <c:v>-3.2400000000000001E-4</c:v>
                </c:pt>
                <c:pt idx="5941">
                  <c:v>-4.0299999999999998E-4</c:v>
                </c:pt>
                <c:pt idx="5942">
                  <c:v>-5.3600000000000002E-4</c:v>
                </c:pt>
                <c:pt idx="5943">
                  <c:v>-7.1100000000000004E-4</c:v>
                </c:pt>
                <c:pt idx="5944">
                  <c:v>-9.0600000000000001E-4</c:v>
                </c:pt>
                <c:pt idx="5945">
                  <c:v>-1.1000000000000001E-3</c:v>
                </c:pt>
                <c:pt idx="5946">
                  <c:v>-1.2600000000000001E-3</c:v>
                </c:pt>
                <c:pt idx="5947">
                  <c:v>-1.39E-3</c:v>
                </c:pt>
                <c:pt idx="5948">
                  <c:v>-1.4599999999999999E-3</c:v>
                </c:pt>
                <c:pt idx="5949">
                  <c:v>-1.48E-3</c:v>
                </c:pt>
                <c:pt idx="5950">
                  <c:v>-1.4499999999999999E-3</c:v>
                </c:pt>
                <c:pt idx="5951">
                  <c:v>-1.39E-3</c:v>
                </c:pt>
                <c:pt idx="5952">
                  <c:v>-1.31E-3</c:v>
                </c:pt>
                <c:pt idx="5953">
                  <c:v>-1.23E-3</c:v>
                </c:pt>
                <c:pt idx="5954">
                  <c:v>-1.17E-3</c:v>
                </c:pt>
                <c:pt idx="5955">
                  <c:v>-1.1199999999999999E-3</c:v>
                </c:pt>
                <c:pt idx="5956">
                  <c:v>-1.1000000000000001E-3</c:v>
                </c:pt>
                <c:pt idx="5957">
                  <c:v>-1.09E-3</c:v>
                </c:pt>
                <c:pt idx="5958">
                  <c:v>-1.1000000000000001E-3</c:v>
                </c:pt>
                <c:pt idx="5959">
                  <c:v>-1.1100000000000001E-3</c:v>
                </c:pt>
                <c:pt idx="5960">
                  <c:v>-1.1100000000000001E-3</c:v>
                </c:pt>
                <c:pt idx="5961">
                  <c:v>-1.1100000000000001E-3</c:v>
                </c:pt>
                <c:pt idx="5962">
                  <c:v>-1.1000000000000001E-3</c:v>
                </c:pt>
                <c:pt idx="5963">
                  <c:v>-1.09E-3</c:v>
                </c:pt>
                <c:pt idx="5964">
                  <c:v>-1.09E-3</c:v>
                </c:pt>
                <c:pt idx="5965">
                  <c:v>-1.1100000000000001E-3</c:v>
                </c:pt>
                <c:pt idx="5966">
                  <c:v>-1.16E-3</c:v>
                </c:pt>
                <c:pt idx="5967">
                  <c:v>-1.23E-3</c:v>
                </c:pt>
                <c:pt idx="5968">
                  <c:v>-1.32E-3</c:v>
                </c:pt>
                <c:pt idx="5969">
                  <c:v>-1.4300000000000001E-3</c:v>
                </c:pt>
                <c:pt idx="5970">
                  <c:v>-1.5200000000000001E-3</c:v>
                </c:pt>
                <c:pt idx="5971">
                  <c:v>-1.58E-3</c:v>
                </c:pt>
                <c:pt idx="5972">
                  <c:v>-1.5900000000000001E-3</c:v>
                </c:pt>
                <c:pt idx="5973">
                  <c:v>-1.5499999999999999E-3</c:v>
                </c:pt>
                <c:pt idx="5974">
                  <c:v>-1.4599999999999999E-3</c:v>
                </c:pt>
                <c:pt idx="5975">
                  <c:v>-1.34E-3</c:v>
                </c:pt>
                <c:pt idx="5976">
                  <c:v>-1.2099999999999999E-3</c:v>
                </c:pt>
                <c:pt idx="5977">
                  <c:v>-1.1000000000000001E-3</c:v>
                </c:pt>
                <c:pt idx="5978">
                  <c:v>-1.0399999999999999E-3</c:v>
                </c:pt>
                <c:pt idx="5979">
                  <c:v>-1.01E-3</c:v>
                </c:pt>
                <c:pt idx="5980">
                  <c:v>-1.0200000000000001E-3</c:v>
                </c:pt>
                <c:pt idx="5981">
                  <c:v>-1.0399999999999999E-3</c:v>
                </c:pt>
                <c:pt idx="5982">
                  <c:v>-1.06E-3</c:v>
                </c:pt>
                <c:pt idx="5983">
                  <c:v>-1.0499999999999999E-3</c:v>
                </c:pt>
                <c:pt idx="5984">
                  <c:v>-1.01E-3</c:v>
                </c:pt>
                <c:pt idx="5985">
                  <c:v>-9.5600000000000004E-4</c:v>
                </c:pt>
                <c:pt idx="5986">
                  <c:v>-9.0300000000000005E-4</c:v>
                </c:pt>
                <c:pt idx="5987">
                  <c:v>-8.7200000000000005E-4</c:v>
                </c:pt>
                <c:pt idx="5988">
                  <c:v>-8.7600000000000004E-4</c:v>
                </c:pt>
                <c:pt idx="5989">
                  <c:v>-9.1500000000000001E-4</c:v>
                </c:pt>
                <c:pt idx="5990">
                  <c:v>-9.7499999999999996E-4</c:v>
                </c:pt>
                <c:pt idx="5991">
                  <c:v>-1.0300000000000001E-3</c:v>
                </c:pt>
                <c:pt idx="5992">
                  <c:v>-1.06E-3</c:v>
                </c:pt>
                <c:pt idx="5993">
                  <c:v>-1.0499999999999999E-3</c:v>
                </c:pt>
                <c:pt idx="5994">
                  <c:v>-9.8299999999999993E-4</c:v>
                </c:pt>
                <c:pt idx="5995">
                  <c:v>-8.7399999999999999E-4</c:v>
                </c:pt>
                <c:pt idx="5996">
                  <c:v>-7.4299999999999995E-4</c:v>
                </c:pt>
                <c:pt idx="5997">
                  <c:v>-6.1399999999999996E-4</c:v>
                </c:pt>
                <c:pt idx="5998">
                  <c:v>-5.1099999999999995E-4</c:v>
                </c:pt>
                <c:pt idx="5999">
                  <c:v>-4.4900000000000002E-4</c:v>
                </c:pt>
                <c:pt idx="6000">
                  <c:v>-4.3600000000000003E-4</c:v>
                </c:pt>
                <c:pt idx="6001">
                  <c:v>-4.6700000000000002E-4</c:v>
                </c:pt>
                <c:pt idx="6002">
                  <c:v>-5.31E-4</c:v>
                </c:pt>
                <c:pt idx="6003">
                  <c:v>-6.1200000000000002E-4</c:v>
                </c:pt>
                <c:pt idx="6004">
                  <c:v>-6.96E-4</c:v>
                </c:pt>
                <c:pt idx="6005">
                  <c:v>-7.7399999999999995E-4</c:v>
                </c:pt>
                <c:pt idx="6006">
                  <c:v>-8.4000000000000003E-4</c:v>
                </c:pt>
                <c:pt idx="6007">
                  <c:v>-8.9700000000000001E-4</c:v>
                </c:pt>
                <c:pt idx="6008">
                  <c:v>-9.4899999999999997E-4</c:v>
                </c:pt>
                <c:pt idx="6009">
                  <c:v>-1E-3</c:v>
                </c:pt>
                <c:pt idx="6010">
                  <c:v>-1.0499999999999999E-3</c:v>
                </c:pt>
                <c:pt idx="6011">
                  <c:v>-1.1000000000000001E-3</c:v>
                </c:pt>
                <c:pt idx="6012">
                  <c:v>-1.14E-3</c:v>
                </c:pt>
                <c:pt idx="6013">
                  <c:v>-1.15E-3</c:v>
                </c:pt>
                <c:pt idx="6014">
                  <c:v>-1.1299999999999999E-3</c:v>
                </c:pt>
                <c:pt idx="6015">
                  <c:v>-1.08E-3</c:v>
                </c:pt>
                <c:pt idx="6016">
                  <c:v>-1.01E-3</c:v>
                </c:pt>
                <c:pt idx="6017">
                  <c:v>-9.3300000000000002E-4</c:v>
                </c:pt>
                <c:pt idx="6018">
                  <c:v>-8.6499999999999999E-4</c:v>
                </c:pt>
                <c:pt idx="6019">
                  <c:v>-8.1999999999999998E-4</c:v>
                </c:pt>
                <c:pt idx="6020">
                  <c:v>-8.0500000000000005E-4</c:v>
                </c:pt>
                <c:pt idx="6021">
                  <c:v>-8.1800000000000004E-4</c:v>
                </c:pt>
                <c:pt idx="6022">
                  <c:v>-8.5099999999999998E-4</c:v>
                </c:pt>
                <c:pt idx="6023">
                  <c:v>-8.9300000000000002E-4</c:v>
                </c:pt>
                <c:pt idx="6024">
                  <c:v>-9.3599999999999998E-4</c:v>
                </c:pt>
                <c:pt idx="6025">
                  <c:v>-9.7400000000000004E-4</c:v>
                </c:pt>
                <c:pt idx="6026">
                  <c:v>-1.01E-3</c:v>
                </c:pt>
                <c:pt idx="6027">
                  <c:v>-1.0300000000000001E-3</c:v>
                </c:pt>
                <c:pt idx="6028">
                  <c:v>-1.0399999999999999E-3</c:v>
                </c:pt>
                <c:pt idx="6029">
                  <c:v>-1.0399999999999999E-3</c:v>
                </c:pt>
                <c:pt idx="6030">
                  <c:v>-1.01E-3</c:v>
                </c:pt>
                <c:pt idx="6031">
                  <c:v>-9.5200000000000005E-4</c:v>
                </c:pt>
                <c:pt idx="6032">
                  <c:v>-8.5700000000000001E-4</c:v>
                </c:pt>
                <c:pt idx="6033">
                  <c:v>-7.4100000000000001E-4</c:v>
                </c:pt>
                <c:pt idx="6034">
                  <c:v>-6.2399999999999999E-4</c:v>
                </c:pt>
                <c:pt idx="6035">
                  <c:v>-5.2999999999999998E-4</c:v>
                </c:pt>
                <c:pt idx="6036">
                  <c:v>-4.7899999999999999E-4</c:v>
                </c:pt>
                <c:pt idx="6037">
                  <c:v>-4.7800000000000002E-4</c:v>
                </c:pt>
                <c:pt idx="6038">
                  <c:v>-5.2099999999999998E-4</c:v>
                </c:pt>
                <c:pt idx="6039">
                  <c:v>-5.9000000000000003E-4</c:v>
                </c:pt>
                <c:pt idx="6040">
                  <c:v>-6.6500000000000001E-4</c:v>
                </c:pt>
                <c:pt idx="6041">
                  <c:v>-7.27E-4</c:v>
                </c:pt>
                <c:pt idx="6042">
                  <c:v>-7.6300000000000001E-4</c:v>
                </c:pt>
                <c:pt idx="6043">
                  <c:v>-7.6900000000000004E-4</c:v>
                </c:pt>
                <c:pt idx="6044">
                  <c:v>-7.4799999999999997E-4</c:v>
                </c:pt>
                <c:pt idx="6045">
                  <c:v>-7.0899999999999999E-4</c:v>
                </c:pt>
                <c:pt idx="6046">
                  <c:v>-6.6299999999999996E-4</c:v>
                </c:pt>
                <c:pt idx="6047">
                  <c:v>-6.1600000000000001E-4</c:v>
                </c:pt>
                <c:pt idx="6048">
                  <c:v>-5.7600000000000001E-4</c:v>
                </c:pt>
                <c:pt idx="6049">
                  <c:v>-5.44E-4</c:v>
                </c:pt>
                <c:pt idx="6050">
                  <c:v>-5.2099999999999998E-4</c:v>
                </c:pt>
                <c:pt idx="6051">
                  <c:v>-5.0699999999999996E-4</c:v>
                </c:pt>
                <c:pt idx="6052">
                  <c:v>-5.0000000000000001E-4</c:v>
                </c:pt>
                <c:pt idx="6053">
                  <c:v>-4.9700000000000005E-4</c:v>
                </c:pt>
                <c:pt idx="6054">
                  <c:v>-4.9399999999999997E-4</c:v>
                </c:pt>
                <c:pt idx="6055">
                  <c:v>-4.8899999999999996E-4</c:v>
                </c:pt>
                <c:pt idx="6056">
                  <c:v>-4.7699999999999999E-4</c:v>
                </c:pt>
                <c:pt idx="6057">
                  <c:v>-4.6000000000000001E-4</c:v>
                </c:pt>
                <c:pt idx="6058">
                  <c:v>-4.4099999999999999E-4</c:v>
                </c:pt>
                <c:pt idx="6059">
                  <c:v>-4.2499999999999998E-4</c:v>
                </c:pt>
                <c:pt idx="6060">
                  <c:v>-4.1800000000000002E-4</c:v>
                </c:pt>
                <c:pt idx="6061">
                  <c:v>-4.2400000000000001E-4</c:v>
                </c:pt>
                <c:pt idx="6062">
                  <c:v>-4.44E-4</c:v>
                </c:pt>
                <c:pt idx="6063">
                  <c:v>-4.7399999999999997E-4</c:v>
                </c:pt>
                <c:pt idx="6064">
                  <c:v>-5.0799999999999999E-4</c:v>
                </c:pt>
                <c:pt idx="6065">
                  <c:v>-5.4199999999999995E-4</c:v>
                </c:pt>
                <c:pt idx="6066">
                  <c:v>-5.7200000000000003E-4</c:v>
                </c:pt>
                <c:pt idx="6067">
                  <c:v>-5.9800000000000001E-4</c:v>
                </c:pt>
                <c:pt idx="6068">
                  <c:v>-6.2399999999999999E-4</c:v>
                </c:pt>
                <c:pt idx="6069">
                  <c:v>-6.5300000000000004E-4</c:v>
                </c:pt>
                <c:pt idx="6070">
                  <c:v>-6.8800000000000003E-4</c:v>
                </c:pt>
                <c:pt idx="6071">
                  <c:v>-7.2499999999999995E-4</c:v>
                </c:pt>
                <c:pt idx="6072">
                  <c:v>-7.6099999999999996E-4</c:v>
                </c:pt>
                <c:pt idx="6073">
                  <c:v>-7.8600000000000002E-4</c:v>
                </c:pt>
                <c:pt idx="6074">
                  <c:v>-7.9500000000000003E-4</c:v>
                </c:pt>
                <c:pt idx="6075">
                  <c:v>-7.8299999999999995E-4</c:v>
                </c:pt>
                <c:pt idx="6076">
                  <c:v>-7.5299999999999998E-4</c:v>
                </c:pt>
                <c:pt idx="6077">
                  <c:v>-7.1100000000000004E-4</c:v>
                </c:pt>
                <c:pt idx="6078">
                  <c:v>-6.6699999999999995E-4</c:v>
                </c:pt>
                <c:pt idx="6079">
                  <c:v>-6.2799999999999998E-4</c:v>
                </c:pt>
                <c:pt idx="6080">
                  <c:v>-6.02E-4</c:v>
                </c:pt>
                <c:pt idx="6081">
                  <c:v>-5.9000000000000003E-4</c:v>
                </c:pt>
                <c:pt idx="6082">
                  <c:v>-5.9299999999999999E-4</c:v>
                </c:pt>
                <c:pt idx="6083">
                  <c:v>-6.0700000000000001E-4</c:v>
                </c:pt>
                <c:pt idx="6084">
                  <c:v>-6.3100000000000005E-4</c:v>
                </c:pt>
                <c:pt idx="6085">
                  <c:v>-6.6200000000000005E-4</c:v>
                </c:pt>
                <c:pt idx="6086">
                  <c:v>-6.9800000000000005E-4</c:v>
                </c:pt>
                <c:pt idx="6087">
                  <c:v>-7.36E-4</c:v>
                </c:pt>
                <c:pt idx="6088">
                  <c:v>-7.7200000000000001E-4</c:v>
                </c:pt>
                <c:pt idx="6089">
                  <c:v>-8.0000000000000004E-4</c:v>
                </c:pt>
                <c:pt idx="6090">
                  <c:v>-8.1700000000000002E-4</c:v>
                </c:pt>
                <c:pt idx="6091">
                  <c:v>-8.1800000000000004E-4</c:v>
                </c:pt>
                <c:pt idx="6092">
                  <c:v>-8.03E-4</c:v>
                </c:pt>
                <c:pt idx="6093">
                  <c:v>-7.76E-4</c:v>
                </c:pt>
                <c:pt idx="6094">
                  <c:v>-7.4100000000000001E-4</c:v>
                </c:pt>
                <c:pt idx="6095">
                  <c:v>-7.0500000000000001E-4</c:v>
                </c:pt>
                <c:pt idx="6096">
                  <c:v>-6.7199999999999996E-4</c:v>
                </c:pt>
                <c:pt idx="6097">
                  <c:v>-6.4700000000000001E-4</c:v>
                </c:pt>
                <c:pt idx="6098">
                  <c:v>-6.3000000000000003E-4</c:v>
                </c:pt>
                <c:pt idx="6099">
                  <c:v>-6.2E-4</c:v>
                </c:pt>
                <c:pt idx="6100">
                  <c:v>-6.1200000000000002E-4</c:v>
                </c:pt>
                <c:pt idx="6101">
                  <c:v>-5.9999999999999995E-4</c:v>
                </c:pt>
                <c:pt idx="6102">
                  <c:v>-5.8200000000000005E-4</c:v>
                </c:pt>
                <c:pt idx="6103">
                  <c:v>-5.53E-4</c:v>
                </c:pt>
                <c:pt idx="6104">
                  <c:v>-5.1599999999999997E-4</c:v>
                </c:pt>
                <c:pt idx="6105">
                  <c:v>-4.7399999999999997E-4</c:v>
                </c:pt>
                <c:pt idx="6106">
                  <c:v>-4.35E-4</c:v>
                </c:pt>
                <c:pt idx="6107">
                  <c:v>-4.0499999999999998E-4</c:v>
                </c:pt>
                <c:pt idx="6108">
                  <c:v>-3.9199999999999999E-4</c:v>
                </c:pt>
                <c:pt idx="6109">
                  <c:v>-3.9899999999999999E-4</c:v>
                </c:pt>
                <c:pt idx="6110">
                  <c:v>-4.2499999999999998E-4</c:v>
                </c:pt>
                <c:pt idx="6111">
                  <c:v>-4.6700000000000002E-4</c:v>
                </c:pt>
                <c:pt idx="6112">
                  <c:v>-5.1900000000000004E-4</c:v>
                </c:pt>
                <c:pt idx="6113">
                  <c:v>-5.7399999999999997E-4</c:v>
                </c:pt>
                <c:pt idx="6114">
                  <c:v>-6.2600000000000004E-4</c:v>
                </c:pt>
                <c:pt idx="6115">
                  <c:v>-6.69E-4</c:v>
                </c:pt>
                <c:pt idx="6116">
                  <c:v>-7.0100000000000002E-4</c:v>
                </c:pt>
                <c:pt idx="6117">
                  <c:v>-7.2099999999999996E-4</c:v>
                </c:pt>
                <c:pt idx="6118">
                  <c:v>-7.2900000000000005E-4</c:v>
                </c:pt>
                <c:pt idx="6119">
                  <c:v>-7.2800000000000002E-4</c:v>
                </c:pt>
                <c:pt idx="6120">
                  <c:v>-7.1900000000000002E-4</c:v>
                </c:pt>
                <c:pt idx="6121">
                  <c:v>-7.0799999999999997E-4</c:v>
                </c:pt>
                <c:pt idx="6122">
                  <c:v>-6.9800000000000005E-4</c:v>
                </c:pt>
                <c:pt idx="6123">
                  <c:v>-6.9300000000000004E-4</c:v>
                </c:pt>
                <c:pt idx="6124">
                  <c:v>-6.9399999999999996E-4</c:v>
                </c:pt>
                <c:pt idx="6125">
                  <c:v>-7.0100000000000002E-4</c:v>
                </c:pt>
                <c:pt idx="6126">
                  <c:v>-7.0899999999999999E-4</c:v>
                </c:pt>
                <c:pt idx="6127">
                  <c:v>-7.1299999999999998E-4</c:v>
                </c:pt>
                <c:pt idx="6128">
                  <c:v>-7.0799999999999997E-4</c:v>
                </c:pt>
                <c:pt idx="6129">
                  <c:v>-6.8900000000000005E-4</c:v>
                </c:pt>
                <c:pt idx="6130">
                  <c:v>-6.5600000000000001E-4</c:v>
                </c:pt>
                <c:pt idx="6131">
                  <c:v>-6.1399999999999996E-4</c:v>
                </c:pt>
                <c:pt idx="6132">
                  <c:v>-5.6800000000000004E-4</c:v>
                </c:pt>
                <c:pt idx="6133">
                  <c:v>-5.2899999999999996E-4</c:v>
                </c:pt>
                <c:pt idx="6134">
                  <c:v>-4.9899999999999999E-4</c:v>
                </c:pt>
                <c:pt idx="6135">
                  <c:v>-4.8099999999999998E-4</c:v>
                </c:pt>
                <c:pt idx="6136">
                  <c:v>-4.7399999999999997E-4</c:v>
                </c:pt>
                <c:pt idx="6137">
                  <c:v>-4.73E-4</c:v>
                </c:pt>
                <c:pt idx="6138">
                  <c:v>-4.75E-4</c:v>
                </c:pt>
                <c:pt idx="6139">
                  <c:v>-4.7600000000000002E-4</c:v>
                </c:pt>
                <c:pt idx="6140">
                  <c:v>-4.75E-4</c:v>
                </c:pt>
                <c:pt idx="6141">
                  <c:v>-4.75E-4</c:v>
                </c:pt>
                <c:pt idx="6142">
                  <c:v>-4.7699999999999999E-4</c:v>
                </c:pt>
                <c:pt idx="6143">
                  <c:v>-4.8200000000000001E-4</c:v>
                </c:pt>
                <c:pt idx="6144">
                  <c:v>-4.8999999999999998E-4</c:v>
                </c:pt>
                <c:pt idx="6145">
                  <c:v>-5.0199999999999995E-4</c:v>
                </c:pt>
                <c:pt idx="6146">
                  <c:v>-5.1500000000000005E-4</c:v>
                </c:pt>
                <c:pt idx="6147">
                  <c:v>-5.2499999999999997E-4</c:v>
                </c:pt>
                <c:pt idx="6148">
                  <c:v>-5.3300000000000005E-4</c:v>
                </c:pt>
                <c:pt idx="6149">
                  <c:v>-5.3600000000000002E-4</c:v>
                </c:pt>
                <c:pt idx="6150">
                  <c:v>-5.3499999999999999E-4</c:v>
                </c:pt>
                <c:pt idx="6151">
                  <c:v>-5.2999999999999998E-4</c:v>
                </c:pt>
                <c:pt idx="6152">
                  <c:v>-5.2400000000000005E-4</c:v>
                </c:pt>
                <c:pt idx="6153">
                  <c:v>-5.1699999999999999E-4</c:v>
                </c:pt>
                <c:pt idx="6154">
                  <c:v>-5.13E-4</c:v>
                </c:pt>
                <c:pt idx="6155">
                  <c:v>-5.1199999999999998E-4</c:v>
                </c:pt>
                <c:pt idx="6156">
                  <c:v>-5.1800000000000001E-4</c:v>
                </c:pt>
                <c:pt idx="6157">
                  <c:v>-5.3200000000000003E-4</c:v>
                </c:pt>
                <c:pt idx="6158">
                  <c:v>-5.5199999999999997E-4</c:v>
                </c:pt>
                <c:pt idx="6159">
                  <c:v>-5.7499999999999999E-4</c:v>
                </c:pt>
                <c:pt idx="6160">
                  <c:v>-5.9699999999999998E-4</c:v>
                </c:pt>
                <c:pt idx="6161">
                  <c:v>-6.1300000000000005E-4</c:v>
                </c:pt>
                <c:pt idx="6162">
                  <c:v>-6.1799999999999995E-4</c:v>
                </c:pt>
                <c:pt idx="6163">
                  <c:v>-6.0999999999999997E-4</c:v>
                </c:pt>
                <c:pt idx="6164">
                  <c:v>-5.8900000000000001E-4</c:v>
                </c:pt>
                <c:pt idx="6165">
                  <c:v>-5.5999999999999995E-4</c:v>
                </c:pt>
                <c:pt idx="6166">
                  <c:v>-5.2599999999999999E-4</c:v>
                </c:pt>
                <c:pt idx="6167">
                  <c:v>-4.9399999999999997E-4</c:v>
                </c:pt>
                <c:pt idx="6168">
                  <c:v>-4.66E-4</c:v>
                </c:pt>
                <c:pt idx="6169">
                  <c:v>-4.4499999999999997E-4</c:v>
                </c:pt>
                <c:pt idx="6170">
                  <c:v>-4.3199999999999998E-4</c:v>
                </c:pt>
                <c:pt idx="6171">
                  <c:v>-4.2400000000000001E-4</c:v>
                </c:pt>
                <c:pt idx="6172">
                  <c:v>-4.2099999999999999E-4</c:v>
                </c:pt>
                <c:pt idx="6173">
                  <c:v>-4.1899999999999999E-4</c:v>
                </c:pt>
                <c:pt idx="6174">
                  <c:v>-4.17E-4</c:v>
                </c:pt>
                <c:pt idx="6175">
                  <c:v>-4.15E-4</c:v>
                </c:pt>
                <c:pt idx="6176">
                  <c:v>-4.1199999999999999E-4</c:v>
                </c:pt>
                <c:pt idx="6177">
                  <c:v>-4.08E-4</c:v>
                </c:pt>
                <c:pt idx="6178">
                  <c:v>-4.0099999999999999E-4</c:v>
                </c:pt>
                <c:pt idx="6179">
                  <c:v>-3.9300000000000001E-4</c:v>
                </c:pt>
                <c:pt idx="6180">
                  <c:v>-3.8299999999999999E-4</c:v>
                </c:pt>
                <c:pt idx="6181">
                  <c:v>-3.7300000000000001E-4</c:v>
                </c:pt>
                <c:pt idx="6182">
                  <c:v>-3.6400000000000001E-4</c:v>
                </c:pt>
                <c:pt idx="6183">
                  <c:v>-3.5799999999999997E-4</c:v>
                </c:pt>
                <c:pt idx="6184">
                  <c:v>-3.5599999999999998E-4</c:v>
                </c:pt>
                <c:pt idx="6185">
                  <c:v>-3.59E-4</c:v>
                </c:pt>
                <c:pt idx="6186">
                  <c:v>-3.6699999999999998E-4</c:v>
                </c:pt>
                <c:pt idx="6187">
                  <c:v>-3.8000000000000002E-4</c:v>
                </c:pt>
                <c:pt idx="6188">
                  <c:v>-3.9399999999999998E-4</c:v>
                </c:pt>
                <c:pt idx="6189">
                  <c:v>-4.1100000000000002E-4</c:v>
                </c:pt>
                <c:pt idx="6190">
                  <c:v>-4.28E-4</c:v>
                </c:pt>
                <c:pt idx="6191">
                  <c:v>-4.4499999999999997E-4</c:v>
                </c:pt>
                <c:pt idx="6192">
                  <c:v>-4.6200000000000001E-4</c:v>
                </c:pt>
                <c:pt idx="6193">
                  <c:v>-4.7600000000000002E-4</c:v>
                </c:pt>
                <c:pt idx="6194">
                  <c:v>-4.8799999999999999E-4</c:v>
                </c:pt>
                <c:pt idx="6195">
                  <c:v>-4.9600000000000002E-4</c:v>
                </c:pt>
                <c:pt idx="6196">
                  <c:v>-4.9799999999999996E-4</c:v>
                </c:pt>
                <c:pt idx="6197">
                  <c:v>-4.9399999999999997E-4</c:v>
                </c:pt>
                <c:pt idx="6198">
                  <c:v>-4.8500000000000003E-4</c:v>
                </c:pt>
                <c:pt idx="6199">
                  <c:v>-4.7199999999999998E-4</c:v>
                </c:pt>
                <c:pt idx="6200">
                  <c:v>-4.5600000000000003E-4</c:v>
                </c:pt>
                <c:pt idx="6201">
                  <c:v>-4.3899999999999999E-4</c:v>
                </c:pt>
                <c:pt idx="6202">
                  <c:v>-4.2200000000000001E-4</c:v>
                </c:pt>
                <c:pt idx="6203">
                  <c:v>-4.06E-4</c:v>
                </c:pt>
                <c:pt idx="6204">
                  <c:v>-3.9199999999999999E-4</c:v>
                </c:pt>
                <c:pt idx="6205">
                  <c:v>-3.8099999999999999E-4</c:v>
                </c:pt>
                <c:pt idx="6206">
                  <c:v>-3.7199999999999999E-4</c:v>
                </c:pt>
                <c:pt idx="6207">
                  <c:v>-3.6499999999999998E-4</c:v>
                </c:pt>
                <c:pt idx="6208">
                  <c:v>-3.6099999999999999E-4</c:v>
                </c:pt>
                <c:pt idx="6209">
                  <c:v>-3.6000000000000002E-4</c:v>
                </c:pt>
                <c:pt idx="6210">
                  <c:v>-3.59E-4</c:v>
                </c:pt>
                <c:pt idx="6211">
                  <c:v>-3.6000000000000002E-4</c:v>
                </c:pt>
                <c:pt idx="6212">
                  <c:v>-3.6000000000000002E-4</c:v>
                </c:pt>
                <c:pt idx="6213">
                  <c:v>-3.6000000000000002E-4</c:v>
                </c:pt>
                <c:pt idx="6214">
                  <c:v>-3.59E-4</c:v>
                </c:pt>
                <c:pt idx="6215">
                  <c:v>-3.5500000000000001E-4</c:v>
                </c:pt>
                <c:pt idx="6216">
                  <c:v>-3.5E-4</c:v>
                </c:pt>
                <c:pt idx="6217">
                  <c:v>-3.4400000000000001E-4</c:v>
                </c:pt>
                <c:pt idx="6218">
                  <c:v>-3.3799999999999998E-4</c:v>
                </c:pt>
                <c:pt idx="6219">
                  <c:v>-3.3300000000000002E-4</c:v>
                </c:pt>
                <c:pt idx="6220">
                  <c:v>-3.3300000000000002E-4</c:v>
                </c:pt>
                <c:pt idx="6221">
                  <c:v>-3.3700000000000001E-4</c:v>
                </c:pt>
                <c:pt idx="6222">
                  <c:v>-3.4699999999999998E-4</c:v>
                </c:pt>
                <c:pt idx="6223">
                  <c:v>-3.6299999999999999E-4</c:v>
                </c:pt>
                <c:pt idx="6224">
                  <c:v>-3.8000000000000002E-4</c:v>
                </c:pt>
                <c:pt idx="6225">
                  <c:v>-3.9800000000000002E-4</c:v>
                </c:pt>
                <c:pt idx="6226">
                  <c:v>-4.0999999999999999E-4</c:v>
                </c:pt>
                <c:pt idx="6227">
                  <c:v>-4.15E-4</c:v>
                </c:pt>
                <c:pt idx="6228">
                  <c:v>-4.1199999999999999E-4</c:v>
                </c:pt>
                <c:pt idx="6229">
                  <c:v>-4.0200000000000001E-4</c:v>
                </c:pt>
                <c:pt idx="6230">
                  <c:v>-3.88E-4</c:v>
                </c:pt>
                <c:pt idx="6231">
                  <c:v>-3.7399999999999998E-4</c:v>
                </c:pt>
                <c:pt idx="6232">
                  <c:v>-3.6499999999999998E-4</c:v>
                </c:pt>
                <c:pt idx="6233">
                  <c:v>-3.6299999999999999E-4</c:v>
                </c:pt>
                <c:pt idx="6234">
                  <c:v>-3.6699999999999998E-4</c:v>
                </c:pt>
                <c:pt idx="6235">
                  <c:v>-3.7599999999999998E-4</c:v>
                </c:pt>
                <c:pt idx="6236">
                  <c:v>-3.88E-4</c:v>
                </c:pt>
                <c:pt idx="6237">
                  <c:v>-3.9800000000000002E-4</c:v>
                </c:pt>
                <c:pt idx="6238">
                  <c:v>-4.0700000000000003E-4</c:v>
                </c:pt>
                <c:pt idx="6239">
                  <c:v>-4.15E-4</c:v>
                </c:pt>
                <c:pt idx="6240">
                  <c:v>-4.2200000000000001E-4</c:v>
                </c:pt>
                <c:pt idx="6241">
                  <c:v>-4.3300000000000001E-4</c:v>
                </c:pt>
                <c:pt idx="6242">
                  <c:v>-4.4700000000000002E-4</c:v>
                </c:pt>
                <c:pt idx="6243">
                  <c:v>-4.66E-4</c:v>
                </c:pt>
                <c:pt idx="6244">
                  <c:v>-4.86E-4</c:v>
                </c:pt>
                <c:pt idx="6245">
                  <c:v>-5.04E-4</c:v>
                </c:pt>
                <c:pt idx="6246">
                  <c:v>-5.1599999999999997E-4</c:v>
                </c:pt>
                <c:pt idx="6247">
                  <c:v>-5.1999999999999995E-4</c:v>
                </c:pt>
                <c:pt idx="6248">
                  <c:v>-5.1500000000000005E-4</c:v>
                </c:pt>
                <c:pt idx="6249">
                  <c:v>-5.04E-4</c:v>
                </c:pt>
                <c:pt idx="6250">
                  <c:v>-4.8999999999999998E-4</c:v>
                </c:pt>
                <c:pt idx="6251">
                  <c:v>-4.7600000000000002E-4</c:v>
                </c:pt>
                <c:pt idx="6252">
                  <c:v>-4.6700000000000002E-4</c:v>
                </c:pt>
                <c:pt idx="6253">
                  <c:v>-4.6200000000000001E-4</c:v>
                </c:pt>
                <c:pt idx="6254">
                  <c:v>-4.5899999999999999E-4</c:v>
                </c:pt>
                <c:pt idx="6255">
                  <c:v>-4.5600000000000003E-4</c:v>
                </c:pt>
                <c:pt idx="6256">
                  <c:v>-4.4900000000000002E-4</c:v>
                </c:pt>
                <c:pt idx="6257">
                  <c:v>-4.37E-4</c:v>
                </c:pt>
                <c:pt idx="6258">
                  <c:v>-4.2099999999999999E-4</c:v>
                </c:pt>
                <c:pt idx="6259">
                  <c:v>-4.0299999999999998E-4</c:v>
                </c:pt>
                <c:pt idx="6260">
                  <c:v>-3.8400000000000001E-4</c:v>
                </c:pt>
                <c:pt idx="6261">
                  <c:v>-3.68E-4</c:v>
                </c:pt>
                <c:pt idx="6262">
                  <c:v>-3.5599999999999998E-4</c:v>
                </c:pt>
                <c:pt idx="6263">
                  <c:v>-3.4900000000000003E-4</c:v>
                </c:pt>
                <c:pt idx="6264">
                  <c:v>-3.4499999999999998E-4</c:v>
                </c:pt>
                <c:pt idx="6265">
                  <c:v>-3.4600000000000001E-4</c:v>
                </c:pt>
                <c:pt idx="6266">
                  <c:v>-3.5E-4</c:v>
                </c:pt>
                <c:pt idx="6267">
                  <c:v>-3.6000000000000002E-4</c:v>
                </c:pt>
                <c:pt idx="6268">
                  <c:v>-3.7500000000000001E-4</c:v>
                </c:pt>
                <c:pt idx="6269">
                  <c:v>-3.9800000000000002E-4</c:v>
                </c:pt>
                <c:pt idx="6270">
                  <c:v>-4.26E-4</c:v>
                </c:pt>
                <c:pt idx="6271">
                  <c:v>-4.5899999999999999E-4</c:v>
                </c:pt>
                <c:pt idx="6272">
                  <c:v>-4.8999999999999998E-4</c:v>
                </c:pt>
                <c:pt idx="6273">
                  <c:v>-5.13E-4</c:v>
                </c:pt>
                <c:pt idx="6274">
                  <c:v>-5.2499999999999997E-4</c:v>
                </c:pt>
                <c:pt idx="6275">
                  <c:v>-5.2300000000000003E-4</c:v>
                </c:pt>
                <c:pt idx="6276">
                  <c:v>-5.1099999999999995E-4</c:v>
                </c:pt>
                <c:pt idx="6277">
                  <c:v>-4.9200000000000003E-4</c:v>
                </c:pt>
                <c:pt idx="6278">
                  <c:v>-4.73E-4</c:v>
                </c:pt>
                <c:pt idx="6279">
                  <c:v>-4.5800000000000002E-4</c:v>
                </c:pt>
                <c:pt idx="6280">
                  <c:v>-4.4799999999999999E-4</c:v>
                </c:pt>
                <c:pt idx="6281">
                  <c:v>-4.44E-4</c:v>
                </c:pt>
                <c:pt idx="6282">
                  <c:v>-4.4799999999999999E-4</c:v>
                </c:pt>
                <c:pt idx="6283">
                  <c:v>-4.5600000000000003E-4</c:v>
                </c:pt>
                <c:pt idx="6284">
                  <c:v>-4.6900000000000002E-4</c:v>
                </c:pt>
                <c:pt idx="6285">
                  <c:v>-4.8500000000000003E-4</c:v>
                </c:pt>
                <c:pt idx="6286">
                  <c:v>-5.0100000000000003E-4</c:v>
                </c:pt>
                <c:pt idx="6287">
                  <c:v>-5.1500000000000005E-4</c:v>
                </c:pt>
                <c:pt idx="6288">
                  <c:v>-5.2300000000000003E-4</c:v>
                </c:pt>
                <c:pt idx="6289">
                  <c:v>-5.2300000000000003E-4</c:v>
                </c:pt>
                <c:pt idx="6290">
                  <c:v>-5.1400000000000003E-4</c:v>
                </c:pt>
                <c:pt idx="6291">
                  <c:v>-4.9399999999999997E-4</c:v>
                </c:pt>
                <c:pt idx="6292">
                  <c:v>-4.66E-4</c:v>
                </c:pt>
                <c:pt idx="6293">
                  <c:v>-4.35E-4</c:v>
                </c:pt>
                <c:pt idx="6294">
                  <c:v>-4.0299999999999998E-4</c:v>
                </c:pt>
                <c:pt idx="6295">
                  <c:v>-3.7399999999999998E-4</c:v>
                </c:pt>
                <c:pt idx="6296">
                  <c:v>-3.5100000000000002E-4</c:v>
                </c:pt>
                <c:pt idx="6297">
                  <c:v>-3.3300000000000002E-4</c:v>
                </c:pt>
                <c:pt idx="6298">
                  <c:v>-3.2000000000000003E-4</c:v>
                </c:pt>
                <c:pt idx="6299">
                  <c:v>-3.1199999999999999E-4</c:v>
                </c:pt>
                <c:pt idx="6300">
                  <c:v>-3.0899999999999998E-4</c:v>
                </c:pt>
                <c:pt idx="6301">
                  <c:v>-3.1100000000000002E-4</c:v>
                </c:pt>
                <c:pt idx="6302">
                  <c:v>-3.1599999999999998E-4</c:v>
                </c:pt>
                <c:pt idx="6303">
                  <c:v>-3.2400000000000001E-4</c:v>
                </c:pt>
                <c:pt idx="6304">
                  <c:v>-3.3500000000000001E-4</c:v>
                </c:pt>
                <c:pt idx="6305">
                  <c:v>-3.4400000000000001E-4</c:v>
                </c:pt>
                <c:pt idx="6306">
                  <c:v>-3.5E-4</c:v>
                </c:pt>
                <c:pt idx="6307">
                  <c:v>-3.5100000000000002E-4</c:v>
                </c:pt>
                <c:pt idx="6308">
                  <c:v>-3.4600000000000001E-4</c:v>
                </c:pt>
                <c:pt idx="6309">
                  <c:v>-3.3799999999999998E-4</c:v>
                </c:pt>
                <c:pt idx="6310">
                  <c:v>-3.2899999999999997E-4</c:v>
                </c:pt>
                <c:pt idx="6311">
                  <c:v>-3.21E-4</c:v>
                </c:pt>
                <c:pt idx="6312">
                  <c:v>-3.1700000000000001E-4</c:v>
                </c:pt>
                <c:pt idx="6313">
                  <c:v>-3.1599999999999998E-4</c:v>
                </c:pt>
                <c:pt idx="6314">
                  <c:v>-3.1700000000000001E-4</c:v>
                </c:pt>
                <c:pt idx="6315">
                  <c:v>-3.19E-4</c:v>
                </c:pt>
                <c:pt idx="6316">
                  <c:v>-3.2000000000000003E-4</c:v>
                </c:pt>
                <c:pt idx="6317">
                  <c:v>-3.2000000000000003E-4</c:v>
                </c:pt>
                <c:pt idx="6318">
                  <c:v>-3.2000000000000003E-4</c:v>
                </c:pt>
                <c:pt idx="6319">
                  <c:v>-3.2299999999999999E-4</c:v>
                </c:pt>
                <c:pt idx="6320">
                  <c:v>-3.3E-4</c:v>
                </c:pt>
                <c:pt idx="6321">
                  <c:v>-3.4200000000000002E-4</c:v>
                </c:pt>
                <c:pt idx="6322">
                  <c:v>-3.6000000000000002E-4</c:v>
                </c:pt>
                <c:pt idx="6323">
                  <c:v>-3.8099999999999999E-4</c:v>
                </c:pt>
                <c:pt idx="6324">
                  <c:v>-4.0000000000000002E-4</c:v>
                </c:pt>
                <c:pt idx="6325">
                  <c:v>-4.1399999999999998E-4</c:v>
                </c:pt>
                <c:pt idx="6326">
                  <c:v>-4.2000000000000002E-4</c:v>
                </c:pt>
                <c:pt idx="6327">
                  <c:v>-4.17E-4</c:v>
                </c:pt>
                <c:pt idx="6328">
                  <c:v>-4.06E-4</c:v>
                </c:pt>
                <c:pt idx="6329">
                  <c:v>-3.8999999999999999E-4</c:v>
                </c:pt>
                <c:pt idx="6330">
                  <c:v>-3.6999999999999999E-4</c:v>
                </c:pt>
                <c:pt idx="6331">
                  <c:v>-3.5199999999999999E-4</c:v>
                </c:pt>
                <c:pt idx="6332">
                  <c:v>-3.3500000000000001E-4</c:v>
                </c:pt>
                <c:pt idx="6333">
                  <c:v>-3.2299999999999999E-4</c:v>
                </c:pt>
                <c:pt idx="6334">
                  <c:v>-3.1500000000000001E-4</c:v>
                </c:pt>
                <c:pt idx="6335">
                  <c:v>-3.1199999999999999E-4</c:v>
                </c:pt>
                <c:pt idx="6336">
                  <c:v>-3.1100000000000002E-4</c:v>
                </c:pt>
                <c:pt idx="6337">
                  <c:v>-3.1199999999999999E-4</c:v>
                </c:pt>
                <c:pt idx="6338">
                  <c:v>-3.1300000000000002E-4</c:v>
                </c:pt>
                <c:pt idx="6339">
                  <c:v>-3.1399999999999999E-4</c:v>
                </c:pt>
                <c:pt idx="6340">
                  <c:v>-3.1599999999999998E-4</c:v>
                </c:pt>
                <c:pt idx="6341">
                  <c:v>-3.1799999999999998E-4</c:v>
                </c:pt>
                <c:pt idx="6342">
                  <c:v>-3.2400000000000001E-4</c:v>
                </c:pt>
                <c:pt idx="6343">
                  <c:v>-3.3300000000000002E-4</c:v>
                </c:pt>
                <c:pt idx="6344">
                  <c:v>-3.4400000000000001E-4</c:v>
                </c:pt>
                <c:pt idx="6345">
                  <c:v>-3.57E-4</c:v>
                </c:pt>
                <c:pt idx="6346">
                  <c:v>-3.6600000000000001E-4</c:v>
                </c:pt>
                <c:pt idx="6347">
                  <c:v>-3.6999999999999999E-4</c:v>
                </c:pt>
                <c:pt idx="6348">
                  <c:v>-3.6600000000000001E-4</c:v>
                </c:pt>
                <c:pt idx="6349">
                  <c:v>-3.5399999999999999E-4</c:v>
                </c:pt>
                <c:pt idx="6350">
                  <c:v>-3.3599999999999998E-4</c:v>
                </c:pt>
                <c:pt idx="6351">
                  <c:v>-3.1700000000000001E-4</c:v>
                </c:pt>
                <c:pt idx="6352">
                  <c:v>-2.99E-4</c:v>
                </c:pt>
                <c:pt idx="6353">
                  <c:v>-2.8600000000000001E-4</c:v>
                </c:pt>
                <c:pt idx="6354">
                  <c:v>-2.7700000000000001E-4</c:v>
                </c:pt>
                <c:pt idx="6355">
                  <c:v>-2.7300000000000002E-4</c:v>
                </c:pt>
                <c:pt idx="6356">
                  <c:v>-2.7099999999999997E-4</c:v>
                </c:pt>
                <c:pt idx="6357">
                  <c:v>-2.7099999999999997E-4</c:v>
                </c:pt>
                <c:pt idx="6358">
                  <c:v>-2.7099999999999997E-4</c:v>
                </c:pt>
                <c:pt idx="6359">
                  <c:v>-2.7099999999999997E-4</c:v>
                </c:pt>
                <c:pt idx="6360">
                  <c:v>-2.72E-4</c:v>
                </c:pt>
                <c:pt idx="6361">
                  <c:v>-2.7500000000000002E-4</c:v>
                </c:pt>
                <c:pt idx="6362">
                  <c:v>-2.7999999999999998E-4</c:v>
                </c:pt>
                <c:pt idx="6363">
                  <c:v>-2.8600000000000001E-4</c:v>
                </c:pt>
                <c:pt idx="6364">
                  <c:v>-2.9E-4</c:v>
                </c:pt>
                <c:pt idx="6365">
                  <c:v>-2.9100000000000003E-4</c:v>
                </c:pt>
                <c:pt idx="6366">
                  <c:v>-2.8899999999999998E-4</c:v>
                </c:pt>
                <c:pt idx="6367">
                  <c:v>-2.8400000000000002E-4</c:v>
                </c:pt>
                <c:pt idx="6368">
                  <c:v>-2.7900000000000001E-4</c:v>
                </c:pt>
                <c:pt idx="6369">
                  <c:v>-2.7599999999999999E-4</c:v>
                </c:pt>
                <c:pt idx="6370">
                  <c:v>-2.7799999999999998E-4</c:v>
                </c:pt>
                <c:pt idx="6371">
                  <c:v>-2.8400000000000002E-4</c:v>
                </c:pt>
                <c:pt idx="6372">
                  <c:v>-2.9500000000000001E-4</c:v>
                </c:pt>
                <c:pt idx="6373">
                  <c:v>-3.0899999999999998E-4</c:v>
                </c:pt>
                <c:pt idx="6374">
                  <c:v>-3.2600000000000001E-4</c:v>
                </c:pt>
                <c:pt idx="6375">
                  <c:v>-3.4099999999999999E-4</c:v>
                </c:pt>
                <c:pt idx="6376">
                  <c:v>-3.5399999999999999E-4</c:v>
                </c:pt>
                <c:pt idx="6377">
                  <c:v>-3.6400000000000001E-4</c:v>
                </c:pt>
                <c:pt idx="6378">
                  <c:v>-3.68E-4</c:v>
                </c:pt>
                <c:pt idx="6379">
                  <c:v>-3.6600000000000001E-4</c:v>
                </c:pt>
                <c:pt idx="6380">
                  <c:v>-3.59E-4</c:v>
                </c:pt>
                <c:pt idx="6381">
                  <c:v>-3.4699999999999998E-4</c:v>
                </c:pt>
                <c:pt idx="6382">
                  <c:v>-3.3399999999999999E-4</c:v>
                </c:pt>
                <c:pt idx="6383">
                  <c:v>-3.2299999999999999E-4</c:v>
                </c:pt>
                <c:pt idx="6384">
                  <c:v>-3.19E-4</c:v>
                </c:pt>
                <c:pt idx="6385">
                  <c:v>-3.2600000000000001E-4</c:v>
                </c:pt>
                <c:pt idx="6386">
                  <c:v>-3.4400000000000001E-4</c:v>
                </c:pt>
                <c:pt idx="6387">
                  <c:v>-3.7399999999999998E-4</c:v>
                </c:pt>
                <c:pt idx="6388">
                  <c:v>-4.0999999999999999E-4</c:v>
                </c:pt>
                <c:pt idx="6389">
                  <c:v>-4.4900000000000002E-4</c:v>
                </c:pt>
                <c:pt idx="6390">
                  <c:v>-4.8200000000000001E-4</c:v>
                </c:pt>
                <c:pt idx="6391">
                  <c:v>-5.0299999999999997E-4</c:v>
                </c:pt>
                <c:pt idx="6392">
                  <c:v>-5.0900000000000001E-4</c:v>
                </c:pt>
                <c:pt idx="6393">
                  <c:v>-5.0100000000000003E-4</c:v>
                </c:pt>
                <c:pt idx="6394">
                  <c:v>-4.8099999999999998E-4</c:v>
                </c:pt>
                <c:pt idx="6395">
                  <c:v>-4.5600000000000003E-4</c:v>
                </c:pt>
                <c:pt idx="6396">
                  <c:v>-4.3100000000000001E-4</c:v>
                </c:pt>
                <c:pt idx="6397">
                  <c:v>-4.0999999999999999E-4</c:v>
                </c:pt>
                <c:pt idx="6398">
                  <c:v>-3.9500000000000001E-4</c:v>
                </c:pt>
                <c:pt idx="6399">
                  <c:v>-3.8499999999999998E-4</c:v>
                </c:pt>
                <c:pt idx="6400">
                  <c:v>-3.8000000000000002E-4</c:v>
                </c:pt>
                <c:pt idx="6401">
                  <c:v>-3.77E-4</c:v>
                </c:pt>
                <c:pt idx="6402">
                  <c:v>-3.7500000000000001E-4</c:v>
                </c:pt>
                <c:pt idx="6403">
                  <c:v>-3.7199999999999999E-4</c:v>
                </c:pt>
                <c:pt idx="6404">
                  <c:v>-3.68E-4</c:v>
                </c:pt>
                <c:pt idx="6405">
                  <c:v>-3.6400000000000001E-4</c:v>
                </c:pt>
                <c:pt idx="6406">
                  <c:v>-3.6200000000000002E-4</c:v>
                </c:pt>
                <c:pt idx="6407">
                  <c:v>-3.6099999999999999E-4</c:v>
                </c:pt>
                <c:pt idx="6408">
                  <c:v>-3.6299999999999999E-4</c:v>
                </c:pt>
                <c:pt idx="6409">
                  <c:v>-3.6600000000000001E-4</c:v>
                </c:pt>
                <c:pt idx="6410">
                  <c:v>-3.6999999999999999E-4</c:v>
                </c:pt>
                <c:pt idx="6411">
                  <c:v>-3.7199999999999999E-4</c:v>
                </c:pt>
                <c:pt idx="6412">
                  <c:v>-3.7100000000000002E-4</c:v>
                </c:pt>
                <c:pt idx="6413">
                  <c:v>-3.6900000000000002E-4</c:v>
                </c:pt>
                <c:pt idx="6414">
                  <c:v>-3.6600000000000001E-4</c:v>
                </c:pt>
                <c:pt idx="6415">
                  <c:v>-3.6499999999999998E-4</c:v>
                </c:pt>
                <c:pt idx="6416">
                  <c:v>-3.68E-4</c:v>
                </c:pt>
                <c:pt idx="6417">
                  <c:v>-3.7599999999999998E-4</c:v>
                </c:pt>
                <c:pt idx="6418">
                  <c:v>-3.88E-4</c:v>
                </c:pt>
                <c:pt idx="6419">
                  <c:v>-4.0299999999999998E-4</c:v>
                </c:pt>
                <c:pt idx="6420">
                  <c:v>-4.1800000000000002E-4</c:v>
                </c:pt>
                <c:pt idx="6421">
                  <c:v>-4.2900000000000002E-4</c:v>
                </c:pt>
                <c:pt idx="6422">
                  <c:v>-4.35E-4</c:v>
                </c:pt>
                <c:pt idx="6423">
                  <c:v>-4.35E-4</c:v>
                </c:pt>
                <c:pt idx="6424">
                  <c:v>-4.3199999999999998E-4</c:v>
                </c:pt>
                <c:pt idx="6425">
                  <c:v>-4.28E-4</c:v>
                </c:pt>
                <c:pt idx="6426">
                  <c:v>-4.26E-4</c:v>
                </c:pt>
                <c:pt idx="6427">
                  <c:v>-4.26E-4</c:v>
                </c:pt>
                <c:pt idx="6428">
                  <c:v>-4.28E-4</c:v>
                </c:pt>
                <c:pt idx="6429">
                  <c:v>-4.3199999999999998E-4</c:v>
                </c:pt>
                <c:pt idx="6430">
                  <c:v>-4.3600000000000003E-4</c:v>
                </c:pt>
                <c:pt idx="6431">
                  <c:v>-4.37E-4</c:v>
                </c:pt>
                <c:pt idx="6432">
                  <c:v>-4.3399999999999998E-4</c:v>
                </c:pt>
                <c:pt idx="6433">
                  <c:v>-4.26E-4</c:v>
                </c:pt>
                <c:pt idx="6434">
                  <c:v>-4.1399999999999998E-4</c:v>
                </c:pt>
                <c:pt idx="6435">
                  <c:v>-4.0000000000000002E-4</c:v>
                </c:pt>
                <c:pt idx="6436">
                  <c:v>-3.8499999999999998E-4</c:v>
                </c:pt>
                <c:pt idx="6437">
                  <c:v>-3.7300000000000001E-4</c:v>
                </c:pt>
                <c:pt idx="6438">
                  <c:v>-3.6400000000000001E-4</c:v>
                </c:pt>
                <c:pt idx="6439">
                  <c:v>-3.59E-4</c:v>
                </c:pt>
                <c:pt idx="6440">
                  <c:v>-3.5799999999999997E-4</c:v>
                </c:pt>
                <c:pt idx="6441">
                  <c:v>-3.6000000000000002E-4</c:v>
                </c:pt>
                <c:pt idx="6442">
                  <c:v>-3.6200000000000002E-4</c:v>
                </c:pt>
                <c:pt idx="6443">
                  <c:v>-3.6299999999999999E-4</c:v>
                </c:pt>
                <c:pt idx="6444">
                  <c:v>-3.6200000000000002E-4</c:v>
                </c:pt>
                <c:pt idx="6445">
                  <c:v>-3.57E-4</c:v>
                </c:pt>
                <c:pt idx="6446">
                  <c:v>-3.4900000000000003E-4</c:v>
                </c:pt>
                <c:pt idx="6447">
                  <c:v>-3.4000000000000002E-4</c:v>
                </c:pt>
                <c:pt idx="6448">
                  <c:v>-3.3300000000000002E-4</c:v>
                </c:pt>
                <c:pt idx="6449">
                  <c:v>-3.2899999999999997E-4</c:v>
                </c:pt>
                <c:pt idx="6450">
                  <c:v>-3.2899999999999997E-4</c:v>
                </c:pt>
                <c:pt idx="6451">
                  <c:v>-3.3500000000000001E-4</c:v>
                </c:pt>
                <c:pt idx="6452">
                  <c:v>-3.4600000000000001E-4</c:v>
                </c:pt>
                <c:pt idx="6453">
                  <c:v>-3.6000000000000002E-4</c:v>
                </c:pt>
                <c:pt idx="6454">
                  <c:v>-3.7599999999999998E-4</c:v>
                </c:pt>
                <c:pt idx="6455">
                  <c:v>-3.9199999999999999E-4</c:v>
                </c:pt>
                <c:pt idx="6456">
                  <c:v>-4.0700000000000003E-4</c:v>
                </c:pt>
                <c:pt idx="6457">
                  <c:v>-4.2000000000000002E-4</c:v>
                </c:pt>
                <c:pt idx="6458">
                  <c:v>-4.3100000000000001E-4</c:v>
                </c:pt>
                <c:pt idx="6459">
                  <c:v>-4.3800000000000002E-4</c:v>
                </c:pt>
                <c:pt idx="6460">
                  <c:v>-4.4299999999999998E-4</c:v>
                </c:pt>
                <c:pt idx="6461">
                  <c:v>-4.4799999999999999E-4</c:v>
                </c:pt>
                <c:pt idx="6462">
                  <c:v>-4.5300000000000001E-4</c:v>
                </c:pt>
                <c:pt idx="6463">
                  <c:v>-4.6000000000000001E-4</c:v>
                </c:pt>
                <c:pt idx="6464">
                  <c:v>-4.6900000000000002E-4</c:v>
                </c:pt>
                <c:pt idx="6465">
                  <c:v>-4.7899999999999999E-4</c:v>
                </c:pt>
                <c:pt idx="6466">
                  <c:v>-4.86E-4</c:v>
                </c:pt>
                <c:pt idx="6467">
                  <c:v>-4.8899999999999996E-4</c:v>
                </c:pt>
                <c:pt idx="6468">
                  <c:v>-4.8299999999999998E-4</c:v>
                </c:pt>
                <c:pt idx="6469">
                  <c:v>-4.6700000000000002E-4</c:v>
                </c:pt>
                <c:pt idx="6470">
                  <c:v>-4.44E-4</c:v>
                </c:pt>
                <c:pt idx="6471">
                  <c:v>-4.17E-4</c:v>
                </c:pt>
                <c:pt idx="6472">
                  <c:v>-3.9100000000000002E-4</c:v>
                </c:pt>
                <c:pt idx="6473">
                  <c:v>-3.7100000000000002E-4</c:v>
                </c:pt>
                <c:pt idx="6474">
                  <c:v>-3.5799999999999997E-4</c:v>
                </c:pt>
                <c:pt idx="6475">
                  <c:v>-3.5300000000000002E-4</c:v>
                </c:pt>
                <c:pt idx="6476">
                  <c:v>-3.5500000000000001E-4</c:v>
                </c:pt>
                <c:pt idx="6477">
                  <c:v>-3.59E-4</c:v>
                </c:pt>
                <c:pt idx="6478">
                  <c:v>-3.6400000000000001E-4</c:v>
                </c:pt>
                <c:pt idx="6479">
                  <c:v>-3.6699999999999998E-4</c:v>
                </c:pt>
                <c:pt idx="6480">
                  <c:v>-3.6699999999999998E-4</c:v>
                </c:pt>
                <c:pt idx="6481">
                  <c:v>-3.6600000000000001E-4</c:v>
                </c:pt>
                <c:pt idx="6482">
                  <c:v>-3.6400000000000001E-4</c:v>
                </c:pt>
                <c:pt idx="6483">
                  <c:v>-3.6499999999999998E-4</c:v>
                </c:pt>
                <c:pt idx="6484">
                  <c:v>-3.68E-4</c:v>
                </c:pt>
                <c:pt idx="6485">
                  <c:v>-3.7199999999999999E-4</c:v>
                </c:pt>
                <c:pt idx="6486">
                  <c:v>-3.7800000000000003E-4</c:v>
                </c:pt>
                <c:pt idx="6487">
                  <c:v>-3.8400000000000001E-4</c:v>
                </c:pt>
                <c:pt idx="6488">
                  <c:v>-3.8999999999999999E-4</c:v>
                </c:pt>
                <c:pt idx="6489">
                  <c:v>-3.97E-4</c:v>
                </c:pt>
                <c:pt idx="6490">
                  <c:v>-4.0499999999999998E-4</c:v>
                </c:pt>
                <c:pt idx="6491">
                  <c:v>-4.15E-4</c:v>
                </c:pt>
                <c:pt idx="6492">
                  <c:v>-4.2700000000000002E-4</c:v>
                </c:pt>
                <c:pt idx="6493">
                  <c:v>-4.4200000000000001E-4</c:v>
                </c:pt>
                <c:pt idx="6494">
                  <c:v>-4.5899999999999999E-4</c:v>
                </c:pt>
                <c:pt idx="6495">
                  <c:v>-4.7699999999999999E-4</c:v>
                </c:pt>
                <c:pt idx="6496">
                  <c:v>-4.9299999999999995E-4</c:v>
                </c:pt>
                <c:pt idx="6497">
                  <c:v>-5.0600000000000005E-4</c:v>
                </c:pt>
                <c:pt idx="6498">
                  <c:v>-5.1199999999999998E-4</c:v>
                </c:pt>
                <c:pt idx="6499">
                  <c:v>-5.1199999999999998E-4</c:v>
                </c:pt>
                <c:pt idx="6500">
                  <c:v>-5.0299999999999997E-4</c:v>
                </c:pt>
                <c:pt idx="6501">
                  <c:v>-4.8799999999999999E-4</c:v>
                </c:pt>
                <c:pt idx="6502">
                  <c:v>-4.6900000000000002E-4</c:v>
                </c:pt>
                <c:pt idx="6503">
                  <c:v>-4.4900000000000002E-4</c:v>
                </c:pt>
                <c:pt idx="6504">
                  <c:v>-4.3100000000000001E-4</c:v>
                </c:pt>
                <c:pt idx="6505">
                  <c:v>-4.1599999999999997E-4</c:v>
                </c:pt>
                <c:pt idx="6506">
                  <c:v>-4.06E-4</c:v>
                </c:pt>
                <c:pt idx="6507">
                  <c:v>-3.9899999999999999E-4</c:v>
                </c:pt>
                <c:pt idx="6508">
                  <c:v>-3.9599999999999998E-4</c:v>
                </c:pt>
                <c:pt idx="6509">
                  <c:v>-3.9399999999999998E-4</c:v>
                </c:pt>
                <c:pt idx="6510">
                  <c:v>-3.9300000000000001E-4</c:v>
                </c:pt>
                <c:pt idx="6511">
                  <c:v>-3.9300000000000001E-4</c:v>
                </c:pt>
                <c:pt idx="6512">
                  <c:v>-3.9199999999999999E-4</c:v>
                </c:pt>
                <c:pt idx="6513">
                  <c:v>-3.9100000000000002E-4</c:v>
                </c:pt>
                <c:pt idx="6514">
                  <c:v>-3.8999999999999999E-4</c:v>
                </c:pt>
                <c:pt idx="6515">
                  <c:v>-3.8699999999999997E-4</c:v>
                </c:pt>
                <c:pt idx="6516">
                  <c:v>-3.8099999999999999E-4</c:v>
                </c:pt>
                <c:pt idx="6517">
                  <c:v>-3.7300000000000001E-4</c:v>
                </c:pt>
                <c:pt idx="6518">
                  <c:v>-3.6099999999999999E-4</c:v>
                </c:pt>
                <c:pt idx="6519">
                  <c:v>-3.4699999999999998E-4</c:v>
                </c:pt>
                <c:pt idx="6520">
                  <c:v>-3.3300000000000002E-4</c:v>
                </c:pt>
                <c:pt idx="6521">
                  <c:v>-3.19E-4</c:v>
                </c:pt>
                <c:pt idx="6522">
                  <c:v>-3.1E-4</c:v>
                </c:pt>
                <c:pt idx="6523">
                  <c:v>-3.0499999999999999E-4</c:v>
                </c:pt>
                <c:pt idx="6524">
                  <c:v>-3.0600000000000001E-4</c:v>
                </c:pt>
                <c:pt idx="6525">
                  <c:v>-3.1100000000000002E-4</c:v>
                </c:pt>
                <c:pt idx="6526">
                  <c:v>-3.21E-4</c:v>
                </c:pt>
                <c:pt idx="6527">
                  <c:v>-3.3300000000000002E-4</c:v>
                </c:pt>
                <c:pt idx="6528">
                  <c:v>-3.4699999999999998E-4</c:v>
                </c:pt>
                <c:pt idx="6529">
                  <c:v>-3.6499999999999998E-4</c:v>
                </c:pt>
                <c:pt idx="6530">
                  <c:v>-3.8499999999999998E-4</c:v>
                </c:pt>
                <c:pt idx="6531">
                  <c:v>-4.0700000000000003E-4</c:v>
                </c:pt>
                <c:pt idx="6532">
                  <c:v>-4.2900000000000002E-4</c:v>
                </c:pt>
                <c:pt idx="6533">
                  <c:v>-4.4799999999999999E-4</c:v>
                </c:pt>
                <c:pt idx="6534">
                  <c:v>-4.6000000000000001E-4</c:v>
                </c:pt>
                <c:pt idx="6535">
                  <c:v>-4.6299999999999998E-4</c:v>
                </c:pt>
                <c:pt idx="6536">
                  <c:v>-4.5600000000000003E-4</c:v>
                </c:pt>
                <c:pt idx="6537">
                  <c:v>-4.4200000000000001E-4</c:v>
                </c:pt>
                <c:pt idx="6538">
                  <c:v>-4.2400000000000001E-4</c:v>
                </c:pt>
                <c:pt idx="6539">
                  <c:v>-4.0499999999999998E-4</c:v>
                </c:pt>
                <c:pt idx="6540">
                  <c:v>-3.9199999999999999E-4</c:v>
                </c:pt>
                <c:pt idx="6541">
                  <c:v>-3.8400000000000001E-4</c:v>
                </c:pt>
                <c:pt idx="6542">
                  <c:v>-3.86E-4</c:v>
                </c:pt>
                <c:pt idx="6543">
                  <c:v>-3.9399999999999998E-4</c:v>
                </c:pt>
                <c:pt idx="6544">
                  <c:v>-4.0900000000000002E-4</c:v>
                </c:pt>
                <c:pt idx="6545">
                  <c:v>-4.26E-4</c:v>
                </c:pt>
                <c:pt idx="6546">
                  <c:v>-4.4200000000000001E-4</c:v>
                </c:pt>
                <c:pt idx="6547">
                  <c:v>-4.57E-4</c:v>
                </c:pt>
                <c:pt idx="6548">
                  <c:v>-4.6799999999999999E-4</c:v>
                </c:pt>
                <c:pt idx="6549">
                  <c:v>-4.75E-4</c:v>
                </c:pt>
                <c:pt idx="6550">
                  <c:v>-4.8000000000000001E-4</c:v>
                </c:pt>
                <c:pt idx="6551">
                  <c:v>-4.8099999999999998E-4</c:v>
                </c:pt>
                <c:pt idx="6552">
                  <c:v>-4.8099999999999998E-4</c:v>
                </c:pt>
                <c:pt idx="6553">
                  <c:v>-4.7899999999999999E-4</c:v>
                </c:pt>
                <c:pt idx="6554">
                  <c:v>-4.75E-4</c:v>
                </c:pt>
                <c:pt idx="6555">
                  <c:v>-4.6900000000000002E-4</c:v>
                </c:pt>
                <c:pt idx="6556">
                  <c:v>-4.6000000000000001E-4</c:v>
                </c:pt>
                <c:pt idx="6557">
                  <c:v>-4.4999999999999999E-4</c:v>
                </c:pt>
                <c:pt idx="6558">
                  <c:v>-4.3899999999999999E-4</c:v>
                </c:pt>
                <c:pt idx="6559">
                  <c:v>-4.2999999999999999E-4</c:v>
                </c:pt>
                <c:pt idx="6560">
                  <c:v>-4.2200000000000001E-4</c:v>
                </c:pt>
                <c:pt idx="6561">
                  <c:v>-4.17E-4</c:v>
                </c:pt>
                <c:pt idx="6562">
                  <c:v>-4.1599999999999997E-4</c:v>
                </c:pt>
                <c:pt idx="6563">
                  <c:v>-4.1800000000000002E-4</c:v>
                </c:pt>
                <c:pt idx="6564">
                  <c:v>-4.2299999999999998E-4</c:v>
                </c:pt>
                <c:pt idx="6565">
                  <c:v>-4.28E-4</c:v>
                </c:pt>
                <c:pt idx="6566">
                  <c:v>-4.3199999999999998E-4</c:v>
                </c:pt>
                <c:pt idx="6567">
                  <c:v>-4.3300000000000001E-4</c:v>
                </c:pt>
                <c:pt idx="6568">
                  <c:v>-4.2999999999999999E-4</c:v>
                </c:pt>
                <c:pt idx="6569">
                  <c:v>-4.2400000000000001E-4</c:v>
                </c:pt>
                <c:pt idx="6570">
                  <c:v>-4.1399999999999998E-4</c:v>
                </c:pt>
                <c:pt idx="6571">
                  <c:v>-4.0200000000000001E-4</c:v>
                </c:pt>
                <c:pt idx="6572">
                  <c:v>-3.8999999999999999E-4</c:v>
                </c:pt>
                <c:pt idx="6573">
                  <c:v>-3.7800000000000003E-4</c:v>
                </c:pt>
                <c:pt idx="6574">
                  <c:v>-3.68E-4</c:v>
                </c:pt>
                <c:pt idx="6575">
                  <c:v>-3.6200000000000002E-4</c:v>
                </c:pt>
                <c:pt idx="6576">
                  <c:v>-3.59E-4</c:v>
                </c:pt>
                <c:pt idx="6577">
                  <c:v>-3.59E-4</c:v>
                </c:pt>
                <c:pt idx="6578">
                  <c:v>-3.6000000000000002E-4</c:v>
                </c:pt>
                <c:pt idx="6579">
                  <c:v>-3.59E-4</c:v>
                </c:pt>
                <c:pt idx="6580">
                  <c:v>-3.5500000000000001E-4</c:v>
                </c:pt>
                <c:pt idx="6581">
                  <c:v>-3.48E-4</c:v>
                </c:pt>
                <c:pt idx="6582">
                  <c:v>-3.3700000000000001E-4</c:v>
                </c:pt>
                <c:pt idx="6583">
                  <c:v>-3.2699999999999998E-4</c:v>
                </c:pt>
                <c:pt idx="6584">
                  <c:v>-3.2000000000000003E-4</c:v>
                </c:pt>
                <c:pt idx="6585">
                  <c:v>-3.19E-4</c:v>
                </c:pt>
                <c:pt idx="6586">
                  <c:v>-3.2699999999999998E-4</c:v>
                </c:pt>
                <c:pt idx="6587">
                  <c:v>-3.4400000000000001E-4</c:v>
                </c:pt>
                <c:pt idx="6588">
                  <c:v>-3.6900000000000002E-4</c:v>
                </c:pt>
                <c:pt idx="6589">
                  <c:v>-3.9899999999999999E-4</c:v>
                </c:pt>
                <c:pt idx="6590">
                  <c:v>-4.2900000000000002E-4</c:v>
                </c:pt>
                <c:pt idx="6591">
                  <c:v>-4.57E-4</c:v>
                </c:pt>
                <c:pt idx="6592">
                  <c:v>-4.7899999999999999E-4</c:v>
                </c:pt>
                <c:pt idx="6593">
                  <c:v>-4.9399999999999997E-4</c:v>
                </c:pt>
                <c:pt idx="6594">
                  <c:v>-5.0100000000000003E-4</c:v>
                </c:pt>
                <c:pt idx="6595">
                  <c:v>-5.0199999999999995E-4</c:v>
                </c:pt>
                <c:pt idx="6596">
                  <c:v>-4.95E-4</c:v>
                </c:pt>
                <c:pt idx="6597">
                  <c:v>-4.84E-4</c:v>
                </c:pt>
                <c:pt idx="6598">
                  <c:v>-4.6799999999999999E-4</c:v>
                </c:pt>
                <c:pt idx="6599">
                  <c:v>-4.5100000000000001E-4</c:v>
                </c:pt>
                <c:pt idx="6600">
                  <c:v>-4.35E-4</c:v>
                </c:pt>
                <c:pt idx="6601">
                  <c:v>-4.2299999999999998E-4</c:v>
                </c:pt>
                <c:pt idx="6602">
                  <c:v>-4.17E-4</c:v>
                </c:pt>
                <c:pt idx="6603">
                  <c:v>-4.1800000000000002E-4</c:v>
                </c:pt>
                <c:pt idx="6604">
                  <c:v>-4.2499999999999998E-4</c:v>
                </c:pt>
                <c:pt idx="6605">
                  <c:v>-4.3600000000000003E-4</c:v>
                </c:pt>
                <c:pt idx="6606">
                  <c:v>-4.46E-4</c:v>
                </c:pt>
                <c:pt idx="6607">
                  <c:v>-4.5100000000000001E-4</c:v>
                </c:pt>
                <c:pt idx="6608">
                  <c:v>-4.4900000000000002E-4</c:v>
                </c:pt>
                <c:pt idx="6609">
                  <c:v>-4.3899999999999999E-4</c:v>
                </c:pt>
                <c:pt idx="6610">
                  <c:v>-4.2299999999999998E-4</c:v>
                </c:pt>
                <c:pt idx="6611">
                  <c:v>-4.0400000000000001E-4</c:v>
                </c:pt>
                <c:pt idx="6612">
                  <c:v>-3.8699999999999997E-4</c:v>
                </c:pt>
                <c:pt idx="6613">
                  <c:v>-3.7500000000000001E-4</c:v>
                </c:pt>
                <c:pt idx="6614">
                  <c:v>-3.6999999999999999E-4</c:v>
                </c:pt>
                <c:pt idx="6615">
                  <c:v>-3.7300000000000001E-4</c:v>
                </c:pt>
                <c:pt idx="6616">
                  <c:v>-3.8099999999999999E-4</c:v>
                </c:pt>
                <c:pt idx="6617">
                  <c:v>-3.8999999999999999E-4</c:v>
                </c:pt>
                <c:pt idx="6618">
                  <c:v>-3.9599999999999998E-4</c:v>
                </c:pt>
                <c:pt idx="6619">
                  <c:v>-3.9800000000000002E-4</c:v>
                </c:pt>
                <c:pt idx="6620">
                  <c:v>-3.9399999999999998E-4</c:v>
                </c:pt>
                <c:pt idx="6621">
                  <c:v>-3.8699999999999997E-4</c:v>
                </c:pt>
                <c:pt idx="6622">
                  <c:v>-3.8000000000000002E-4</c:v>
                </c:pt>
                <c:pt idx="6623">
                  <c:v>-3.7599999999999998E-4</c:v>
                </c:pt>
                <c:pt idx="6624">
                  <c:v>-3.77E-4</c:v>
                </c:pt>
                <c:pt idx="6625">
                  <c:v>-3.8299999999999999E-4</c:v>
                </c:pt>
                <c:pt idx="6626">
                  <c:v>-3.9300000000000001E-4</c:v>
                </c:pt>
                <c:pt idx="6627">
                  <c:v>-4.0400000000000001E-4</c:v>
                </c:pt>
                <c:pt idx="6628">
                  <c:v>-4.1199999999999999E-4</c:v>
                </c:pt>
                <c:pt idx="6629">
                  <c:v>-4.17E-4</c:v>
                </c:pt>
                <c:pt idx="6630">
                  <c:v>-4.17E-4</c:v>
                </c:pt>
                <c:pt idx="6631">
                  <c:v>-4.15E-4</c:v>
                </c:pt>
                <c:pt idx="6632">
                  <c:v>-4.15E-4</c:v>
                </c:pt>
                <c:pt idx="6633">
                  <c:v>-4.2000000000000002E-4</c:v>
                </c:pt>
                <c:pt idx="6634">
                  <c:v>-4.2999999999999999E-4</c:v>
                </c:pt>
                <c:pt idx="6635">
                  <c:v>-4.44E-4</c:v>
                </c:pt>
                <c:pt idx="6636">
                  <c:v>-4.5800000000000002E-4</c:v>
                </c:pt>
                <c:pt idx="6637">
                  <c:v>-4.6799999999999999E-4</c:v>
                </c:pt>
                <c:pt idx="6638">
                  <c:v>-4.6900000000000002E-4</c:v>
                </c:pt>
                <c:pt idx="6639">
                  <c:v>-4.6099999999999998E-4</c:v>
                </c:pt>
                <c:pt idx="6640">
                  <c:v>-4.46E-4</c:v>
                </c:pt>
                <c:pt idx="6641">
                  <c:v>-4.26E-4</c:v>
                </c:pt>
                <c:pt idx="6642">
                  <c:v>-4.0700000000000003E-4</c:v>
                </c:pt>
                <c:pt idx="6643">
                  <c:v>-3.9199999999999999E-4</c:v>
                </c:pt>
                <c:pt idx="6644">
                  <c:v>-3.8299999999999999E-4</c:v>
                </c:pt>
                <c:pt idx="6645">
                  <c:v>-3.8000000000000002E-4</c:v>
                </c:pt>
                <c:pt idx="6646">
                  <c:v>-3.8200000000000002E-4</c:v>
                </c:pt>
                <c:pt idx="6647">
                  <c:v>-3.8400000000000001E-4</c:v>
                </c:pt>
                <c:pt idx="6648">
                  <c:v>-3.86E-4</c:v>
                </c:pt>
                <c:pt idx="6649">
                  <c:v>-3.86E-4</c:v>
                </c:pt>
                <c:pt idx="6650">
                  <c:v>-3.8499999999999998E-4</c:v>
                </c:pt>
                <c:pt idx="6651">
                  <c:v>-3.8400000000000001E-4</c:v>
                </c:pt>
                <c:pt idx="6652">
                  <c:v>-3.8400000000000001E-4</c:v>
                </c:pt>
                <c:pt idx="6653">
                  <c:v>-3.86E-4</c:v>
                </c:pt>
                <c:pt idx="6654">
                  <c:v>-3.8999999999999999E-4</c:v>
                </c:pt>
                <c:pt idx="6655">
                  <c:v>-3.97E-4</c:v>
                </c:pt>
                <c:pt idx="6656">
                  <c:v>-4.06E-4</c:v>
                </c:pt>
                <c:pt idx="6657">
                  <c:v>-4.1599999999999997E-4</c:v>
                </c:pt>
                <c:pt idx="6658">
                  <c:v>-4.2700000000000002E-4</c:v>
                </c:pt>
                <c:pt idx="6659">
                  <c:v>-4.3800000000000002E-4</c:v>
                </c:pt>
                <c:pt idx="6660">
                  <c:v>-4.4799999999999999E-4</c:v>
                </c:pt>
                <c:pt idx="6661">
                  <c:v>-4.5600000000000003E-4</c:v>
                </c:pt>
                <c:pt idx="6662">
                  <c:v>-4.6000000000000001E-4</c:v>
                </c:pt>
                <c:pt idx="6663">
                  <c:v>-4.5899999999999999E-4</c:v>
                </c:pt>
                <c:pt idx="6664">
                  <c:v>-4.5300000000000001E-4</c:v>
                </c:pt>
                <c:pt idx="6665">
                  <c:v>-4.4200000000000001E-4</c:v>
                </c:pt>
                <c:pt idx="6666">
                  <c:v>-4.28E-4</c:v>
                </c:pt>
                <c:pt idx="6667">
                  <c:v>-4.1199999999999999E-4</c:v>
                </c:pt>
                <c:pt idx="6668">
                  <c:v>-3.9599999999999998E-4</c:v>
                </c:pt>
                <c:pt idx="6669">
                  <c:v>-3.8099999999999999E-4</c:v>
                </c:pt>
                <c:pt idx="6670">
                  <c:v>-3.6699999999999998E-4</c:v>
                </c:pt>
                <c:pt idx="6671">
                  <c:v>-3.5399999999999999E-4</c:v>
                </c:pt>
                <c:pt idx="6672">
                  <c:v>-3.4299999999999999E-4</c:v>
                </c:pt>
                <c:pt idx="6673">
                  <c:v>-3.3399999999999999E-4</c:v>
                </c:pt>
                <c:pt idx="6674">
                  <c:v>-3.2899999999999997E-4</c:v>
                </c:pt>
                <c:pt idx="6675">
                  <c:v>-3.2899999999999997E-4</c:v>
                </c:pt>
                <c:pt idx="6676">
                  <c:v>-3.3399999999999999E-4</c:v>
                </c:pt>
                <c:pt idx="6677">
                  <c:v>-3.4400000000000001E-4</c:v>
                </c:pt>
                <c:pt idx="6678">
                  <c:v>-3.57E-4</c:v>
                </c:pt>
                <c:pt idx="6679">
                  <c:v>-3.68E-4</c:v>
                </c:pt>
                <c:pt idx="6680">
                  <c:v>-3.7599999999999998E-4</c:v>
                </c:pt>
                <c:pt idx="6681">
                  <c:v>-3.79E-4</c:v>
                </c:pt>
                <c:pt idx="6682">
                  <c:v>-3.7500000000000001E-4</c:v>
                </c:pt>
                <c:pt idx="6683">
                  <c:v>-3.6499999999999998E-4</c:v>
                </c:pt>
                <c:pt idx="6684">
                  <c:v>-3.5399999999999999E-4</c:v>
                </c:pt>
                <c:pt idx="6685">
                  <c:v>-3.4299999999999999E-4</c:v>
                </c:pt>
                <c:pt idx="6686">
                  <c:v>-3.3500000000000001E-4</c:v>
                </c:pt>
                <c:pt idx="6687">
                  <c:v>-3.3199999999999999E-4</c:v>
                </c:pt>
                <c:pt idx="6688">
                  <c:v>-3.3300000000000002E-4</c:v>
                </c:pt>
                <c:pt idx="6689">
                  <c:v>-3.4000000000000002E-4</c:v>
                </c:pt>
                <c:pt idx="6690">
                  <c:v>-3.5100000000000002E-4</c:v>
                </c:pt>
                <c:pt idx="6691">
                  <c:v>-3.6400000000000001E-4</c:v>
                </c:pt>
                <c:pt idx="6692">
                  <c:v>-3.7800000000000003E-4</c:v>
                </c:pt>
                <c:pt idx="6693">
                  <c:v>-3.9199999999999999E-4</c:v>
                </c:pt>
                <c:pt idx="6694">
                  <c:v>-4.0400000000000001E-4</c:v>
                </c:pt>
                <c:pt idx="6695">
                  <c:v>-4.1199999999999999E-4</c:v>
                </c:pt>
                <c:pt idx="6696">
                  <c:v>-4.1300000000000001E-4</c:v>
                </c:pt>
                <c:pt idx="6697">
                  <c:v>-4.06E-4</c:v>
                </c:pt>
                <c:pt idx="6698">
                  <c:v>-3.9199999999999999E-4</c:v>
                </c:pt>
                <c:pt idx="6699">
                  <c:v>-3.7199999999999999E-4</c:v>
                </c:pt>
                <c:pt idx="6700">
                  <c:v>-3.5E-4</c:v>
                </c:pt>
                <c:pt idx="6701">
                  <c:v>-3.3E-4</c:v>
                </c:pt>
                <c:pt idx="6702">
                  <c:v>-3.1599999999999998E-4</c:v>
                </c:pt>
                <c:pt idx="6703">
                  <c:v>-3.1E-4</c:v>
                </c:pt>
                <c:pt idx="6704">
                  <c:v>-3.1100000000000002E-4</c:v>
                </c:pt>
                <c:pt idx="6705">
                  <c:v>-3.1500000000000001E-4</c:v>
                </c:pt>
                <c:pt idx="6706">
                  <c:v>-3.2000000000000003E-4</c:v>
                </c:pt>
                <c:pt idx="6707">
                  <c:v>-3.21E-4</c:v>
                </c:pt>
                <c:pt idx="6708">
                  <c:v>-3.1799999999999998E-4</c:v>
                </c:pt>
                <c:pt idx="6709">
                  <c:v>-3.1E-4</c:v>
                </c:pt>
                <c:pt idx="6710">
                  <c:v>-3.01E-4</c:v>
                </c:pt>
                <c:pt idx="6711">
                  <c:v>-2.9500000000000001E-4</c:v>
                </c:pt>
                <c:pt idx="6712">
                  <c:v>-2.9500000000000001E-4</c:v>
                </c:pt>
                <c:pt idx="6713">
                  <c:v>-3.0299999999999999E-4</c:v>
                </c:pt>
                <c:pt idx="6714">
                  <c:v>-3.1700000000000001E-4</c:v>
                </c:pt>
                <c:pt idx="6715">
                  <c:v>-3.3500000000000001E-4</c:v>
                </c:pt>
                <c:pt idx="6716">
                  <c:v>-3.5300000000000002E-4</c:v>
                </c:pt>
                <c:pt idx="6717">
                  <c:v>-3.6600000000000001E-4</c:v>
                </c:pt>
                <c:pt idx="6718">
                  <c:v>-3.7300000000000001E-4</c:v>
                </c:pt>
                <c:pt idx="6719">
                  <c:v>-3.7399999999999998E-4</c:v>
                </c:pt>
                <c:pt idx="6720">
                  <c:v>-3.6900000000000002E-4</c:v>
                </c:pt>
                <c:pt idx="6721">
                  <c:v>-3.6200000000000002E-4</c:v>
                </c:pt>
                <c:pt idx="6722">
                  <c:v>-3.5599999999999998E-4</c:v>
                </c:pt>
                <c:pt idx="6723">
                  <c:v>-3.5199999999999999E-4</c:v>
                </c:pt>
                <c:pt idx="6724">
                  <c:v>-3.5E-4</c:v>
                </c:pt>
                <c:pt idx="6725">
                  <c:v>-3.5100000000000002E-4</c:v>
                </c:pt>
                <c:pt idx="6726">
                  <c:v>-3.5199999999999999E-4</c:v>
                </c:pt>
                <c:pt idx="6727">
                  <c:v>-3.5199999999999999E-4</c:v>
                </c:pt>
                <c:pt idx="6728">
                  <c:v>-3.4900000000000003E-4</c:v>
                </c:pt>
                <c:pt idx="6729">
                  <c:v>-3.4299999999999999E-4</c:v>
                </c:pt>
                <c:pt idx="6730">
                  <c:v>-3.3300000000000002E-4</c:v>
                </c:pt>
                <c:pt idx="6731">
                  <c:v>-3.19E-4</c:v>
                </c:pt>
                <c:pt idx="6732">
                  <c:v>-3.0299999999999999E-4</c:v>
                </c:pt>
                <c:pt idx="6733">
                  <c:v>-2.8600000000000001E-4</c:v>
                </c:pt>
                <c:pt idx="6734">
                  <c:v>-2.7099999999999997E-4</c:v>
                </c:pt>
                <c:pt idx="6735">
                  <c:v>-2.5900000000000001E-4</c:v>
                </c:pt>
                <c:pt idx="6736">
                  <c:v>-2.5099999999999998E-4</c:v>
                </c:pt>
                <c:pt idx="6737">
                  <c:v>-2.5000000000000001E-4</c:v>
                </c:pt>
                <c:pt idx="6738">
                  <c:v>-2.5500000000000002E-4</c:v>
                </c:pt>
                <c:pt idx="6739">
                  <c:v>-2.6499999999999999E-4</c:v>
                </c:pt>
                <c:pt idx="6740">
                  <c:v>-2.7700000000000001E-4</c:v>
                </c:pt>
                <c:pt idx="6741">
                  <c:v>-2.9E-4</c:v>
                </c:pt>
                <c:pt idx="6742">
                  <c:v>-3.0299999999999999E-4</c:v>
                </c:pt>
                <c:pt idx="6743">
                  <c:v>-3.1399999999999999E-4</c:v>
                </c:pt>
                <c:pt idx="6744">
                  <c:v>-3.2400000000000001E-4</c:v>
                </c:pt>
                <c:pt idx="6745">
                  <c:v>-3.3199999999999999E-4</c:v>
                </c:pt>
                <c:pt idx="6746">
                  <c:v>-3.4099999999999999E-4</c:v>
                </c:pt>
                <c:pt idx="6747">
                  <c:v>-3.5E-4</c:v>
                </c:pt>
                <c:pt idx="6748">
                  <c:v>-3.6000000000000002E-4</c:v>
                </c:pt>
                <c:pt idx="6749">
                  <c:v>-3.6900000000000002E-4</c:v>
                </c:pt>
                <c:pt idx="6750">
                  <c:v>-3.7800000000000003E-4</c:v>
                </c:pt>
                <c:pt idx="6751">
                  <c:v>-3.8400000000000001E-4</c:v>
                </c:pt>
                <c:pt idx="6752">
                  <c:v>-3.8699999999999997E-4</c:v>
                </c:pt>
                <c:pt idx="6753">
                  <c:v>-3.8699999999999997E-4</c:v>
                </c:pt>
                <c:pt idx="6754">
                  <c:v>-3.8299999999999999E-4</c:v>
                </c:pt>
                <c:pt idx="6755">
                  <c:v>-3.7599999999999998E-4</c:v>
                </c:pt>
                <c:pt idx="6756">
                  <c:v>-3.6699999999999998E-4</c:v>
                </c:pt>
                <c:pt idx="6757">
                  <c:v>-3.6000000000000002E-4</c:v>
                </c:pt>
                <c:pt idx="6758">
                  <c:v>-3.5399999999999999E-4</c:v>
                </c:pt>
                <c:pt idx="6759">
                  <c:v>-3.5100000000000002E-4</c:v>
                </c:pt>
                <c:pt idx="6760">
                  <c:v>-3.5100000000000002E-4</c:v>
                </c:pt>
                <c:pt idx="6761">
                  <c:v>-3.5300000000000002E-4</c:v>
                </c:pt>
                <c:pt idx="6762">
                  <c:v>-3.5500000000000001E-4</c:v>
                </c:pt>
                <c:pt idx="6763">
                  <c:v>-3.5300000000000002E-4</c:v>
                </c:pt>
                <c:pt idx="6764">
                  <c:v>-3.4499999999999998E-4</c:v>
                </c:pt>
                <c:pt idx="6765">
                  <c:v>-3.3199999999999999E-4</c:v>
                </c:pt>
                <c:pt idx="6766">
                  <c:v>-3.1399999999999999E-4</c:v>
                </c:pt>
                <c:pt idx="6767">
                  <c:v>-2.9500000000000001E-4</c:v>
                </c:pt>
                <c:pt idx="6768">
                  <c:v>-2.7900000000000001E-4</c:v>
                </c:pt>
                <c:pt idx="6769">
                  <c:v>-2.6899999999999998E-4</c:v>
                </c:pt>
                <c:pt idx="6770">
                  <c:v>-2.6699999999999998E-4</c:v>
                </c:pt>
                <c:pt idx="6771">
                  <c:v>-2.7300000000000002E-4</c:v>
                </c:pt>
                <c:pt idx="6772">
                  <c:v>-2.8600000000000001E-4</c:v>
                </c:pt>
                <c:pt idx="6773">
                  <c:v>-3.0299999999999999E-4</c:v>
                </c:pt>
                <c:pt idx="6774">
                  <c:v>-3.2200000000000002E-4</c:v>
                </c:pt>
                <c:pt idx="6775">
                  <c:v>-3.39E-4</c:v>
                </c:pt>
                <c:pt idx="6776">
                  <c:v>-3.5399999999999999E-4</c:v>
                </c:pt>
                <c:pt idx="6777">
                  <c:v>-3.6499999999999998E-4</c:v>
                </c:pt>
                <c:pt idx="6778">
                  <c:v>-3.7199999999999999E-4</c:v>
                </c:pt>
                <c:pt idx="6779">
                  <c:v>-3.7399999999999998E-4</c:v>
                </c:pt>
                <c:pt idx="6780">
                  <c:v>-3.6900000000000002E-4</c:v>
                </c:pt>
                <c:pt idx="6781">
                  <c:v>-3.57E-4</c:v>
                </c:pt>
                <c:pt idx="6782">
                  <c:v>-3.3799999999999998E-4</c:v>
                </c:pt>
                <c:pt idx="6783">
                  <c:v>-3.1300000000000002E-4</c:v>
                </c:pt>
                <c:pt idx="6784">
                  <c:v>-2.8699999999999998E-4</c:v>
                </c:pt>
                <c:pt idx="6785">
                  <c:v>-2.63E-4</c:v>
                </c:pt>
                <c:pt idx="6786">
                  <c:v>-2.4600000000000002E-4</c:v>
                </c:pt>
                <c:pt idx="6787">
                  <c:v>-2.3900000000000001E-4</c:v>
                </c:pt>
                <c:pt idx="6788">
                  <c:v>-2.4399999999999999E-4</c:v>
                </c:pt>
                <c:pt idx="6789">
                  <c:v>-2.5900000000000001E-4</c:v>
                </c:pt>
                <c:pt idx="6790">
                  <c:v>-2.8200000000000002E-4</c:v>
                </c:pt>
                <c:pt idx="6791">
                  <c:v>-3.0899999999999998E-4</c:v>
                </c:pt>
                <c:pt idx="6792">
                  <c:v>-3.3599999999999998E-4</c:v>
                </c:pt>
                <c:pt idx="6793">
                  <c:v>-3.6099999999999999E-4</c:v>
                </c:pt>
                <c:pt idx="6794">
                  <c:v>-3.8299999999999999E-4</c:v>
                </c:pt>
                <c:pt idx="6795">
                  <c:v>-4.0099999999999999E-4</c:v>
                </c:pt>
                <c:pt idx="6796">
                  <c:v>-4.1599999999999997E-4</c:v>
                </c:pt>
                <c:pt idx="6797">
                  <c:v>-4.26E-4</c:v>
                </c:pt>
                <c:pt idx="6798">
                  <c:v>-4.3100000000000001E-4</c:v>
                </c:pt>
                <c:pt idx="6799">
                  <c:v>-4.2999999999999999E-4</c:v>
                </c:pt>
                <c:pt idx="6800">
                  <c:v>-4.2400000000000001E-4</c:v>
                </c:pt>
                <c:pt idx="6801">
                  <c:v>-4.1300000000000001E-4</c:v>
                </c:pt>
                <c:pt idx="6802">
                  <c:v>-3.9899999999999999E-4</c:v>
                </c:pt>
                <c:pt idx="6803">
                  <c:v>-3.8400000000000001E-4</c:v>
                </c:pt>
                <c:pt idx="6804">
                  <c:v>-3.6999999999999999E-4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גיליון1!$F$1</c:f>
              <c:strCache>
                <c:ptCount val="1"/>
                <c:pt idx="0">
                  <c:v>Water after EtOH cleaning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גיליון1!$A$2:$A$6806</c:f>
              <c:numCache>
                <c:formatCode>0.00E+00</c:formatCode>
                <c:ptCount val="6805"/>
                <c:pt idx="0">
                  <c:v>719.81209999999999</c:v>
                </c:pt>
                <c:pt idx="1">
                  <c:v>720.29420000000005</c:v>
                </c:pt>
                <c:pt idx="2">
                  <c:v>720.77629999999999</c:v>
                </c:pt>
                <c:pt idx="3">
                  <c:v>721.25840000000005</c:v>
                </c:pt>
                <c:pt idx="4">
                  <c:v>721.74059999999997</c:v>
                </c:pt>
                <c:pt idx="5">
                  <c:v>722.22270000000003</c:v>
                </c:pt>
                <c:pt idx="6">
                  <c:v>722.70479999999998</c:v>
                </c:pt>
                <c:pt idx="7">
                  <c:v>723.18700000000001</c:v>
                </c:pt>
                <c:pt idx="8">
                  <c:v>723.66909999999996</c:v>
                </c:pt>
                <c:pt idx="9">
                  <c:v>724.15120000000002</c:v>
                </c:pt>
                <c:pt idx="10">
                  <c:v>724.63329999999996</c:v>
                </c:pt>
                <c:pt idx="11">
                  <c:v>725.11540000000002</c:v>
                </c:pt>
                <c:pt idx="12">
                  <c:v>725.59760000000006</c:v>
                </c:pt>
                <c:pt idx="13">
                  <c:v>726.0797</c:v>
                </c:pt>
                <c:pt idx="14">
                  <c:v>726.56179999999995</c:v>
                </c:pt>
                <c:pt idx="15">
                  <c:v>727.04390000000001</c:v>
                </c:pt>
                <c:pt idx="16">
                  <c:v>727.52610000000004</c:v>
                </c:pt>
                <c:pt idx="17">
                  <c:v>728.00819999999999</c:v>
                </c:pt>
                <c:pt idx="18">
                  <c:v>728.49030000000005</c:v>
                </c:pt>
                <c:pt idx="19">
                  <c:v>728.97239999999999</c:v>
                </c:pt>
                <c:pt idx="20">
                  <c:v>729.45460000000003</c:v>
                </c:pt>
                <c:pt idx="21">
                  <c:v>729.93669999999997</c:v>
                </c:pt>
                <c:pt idx="22">
                  <c:v>730.41880000000003</c:v>
                </c:pt>
                <c:pt idx="23">
                  <c:v>730.90089999999998</c:v>
                </c:pt>
                <c:pt idx="24">
                  <c:v>731.38310000000001</c:v>
                </c:pt>
                <c:pt idx="25">
                  <c:v>731.86519999999996</c:v>
                </c:pt>
                <c:pt idx="26">
                  <c:v>732.34730000000002</c:v>
                </c:pt>
                <c:pt idx="27">
                  <c:v>732.82950000000005</c:v>
                </c:pt>
                <c:pt idx="28">
                  <c:v>733.3116</c:v>
                </c:pt>
                <c:pt idx="29">
                  <c:v>733.79369999999994</c:v>
                </c:pt>
                <c:pt idx="30">
                  <c:v>734.2758</c:v>
                </c:pt>
                <c:pt idx="31">
                  <c:v>734.75789999999995</c:v>
                </c:pt>
                <c:pt idx="32">
                  <c:v>735.24009999999998</c:v>
                </c:pt>
                <c:pt idx="33">
                  <c:v>735.72220000000004</c:v>
                </c:pt>
                <c:pt idx="34">
                  <c:v>736.20429999999999</c:v>
                </c:pt>
                <c:pt idx="35">
                  <c:v>736.68650000000002</c:v>
                </c:pt>
                <c:pt idx="36">
                  <c:v>737.16859999999997</c:v>
                </c:pt>
                <c:pt idx="37">
                  <c:v>737.65070000000003</c:v>
                </c:pt>
                <c:pt idx="38">
                  <c:v>738.13279999999997</c:v>
                </c:pt>
                <c:pt idx="39">
                  <c:v>738.61490000000003</c:v>
                </c:pt>
                <c:pt idx="40">
                  <c:v>739.09699999999998</c:v>
                </c:pt>
                <c:pt idx="41">
                  <c:v>739.57920000000001</c:v>
                </c:pt>
                <c:pt idx="42">
                  <c:v>740.06129999999996</c:v>
                </c:pt>
                <c:pt idx="43">
                  <c:v>740.54349999999999</c:v>
                </c:pt>
                <c:pt idx="44">
                  <c:v>741.02560000000005</c:v>
                </c:pt>
                <c:pt idx="45">
                  <c:v>741.5077</c:v>
                </c:pt>
                <c:pt idx="46">
                  <c:v>741.98979999999995</c:v>
                </c:pt>
                <c:pt idx="47">
                  <c:v>742.47190000000001</c:v>
                </c:pt>
                <c:pt idx="48">
                  <c:v>742.95399999999995</c:v>
                </c:pt>
                <c:pt idx="49">
                  <c:v>743.43619999999999</c:v>
                </c:pt>
                <c:pt idx="50">
                  <c:v>743.91830000000004</c:v>
                </c:pt>
                <c:pt idx="51">
                  <c:v>744.40049999999997</c:v>
                </c:pt>
                <c:pt idx="52">
                  <c:v>744.88260000000002</c:v>
                </c:pt>
                <c:pt idx="53">
                  <c:v>745.36469999999997</c:v>
                </c:pt>
                <c:pt idx="54">
                  <c:v>745.84680000000003</c:v>
                </c:pt>
                <c:pt idx="55">
                  <c:v>746.32889999999998</c:v>
                </c:pt>
                <c:pt idx="56">
                  <c:v>746.81100000000004</c:v>
                </c:pt>
                <c:pt idx="57">
                  <c:v>747.29319999999996</c:v>
                </c:pt>
                <c:pt idx="58">
                  <c:v>747.77530000000002</c:v>
                </c:pt>
                <c:pt idx="59">
                  <c:v>748.25739999999996</c:v>
                </c:pt>
                <c:pt idx="60">
                  <c:v>748.7396</c:v>
                </c:pt>
                <c:pt idx="61">
                  <c:v>749.22170000000006</c:v>
                </c:pt>
                <c:pt idx="62">
                  <c:v>749.7038</c:v>
                </c:pt>
                <c:pt idx="63">
                  <c:v>750.18589999999995</c:v>
                </c:pt>
                <c:pt idx="64">
                  <c:v>750.66800000000001</c:v>
                </c:pt>
                <c:pt idx="65">
                  <c:v>751.15009999999995</c:v>
                </c:pt>
                <c:pt idx="66">
                  <c:v>751.63229999999999</c:v>
                </c:pt>
                <c:pt idx="67">
                  <c:v>752.11440000000005</c:v>
                </c:pt>
                <c:pt idx="68">
                  <c:v>752.59659999999997</c:v>
                </c:pt>
                <c:pt idx="69">
                  <c:v>753.07870000000003</c:v>
                </c:pt>
                <c:pt idx="70">
                  <c:v>753.56079999999997</c:v>
                </c:pt>
                <c:pt idx="71">
                  <c:v>754.04290000000003</c:v>
                </c:pt>
                <c:pt idx="72">
                  <c:v>754.52499999999998</c:v>
                </c:pt>
                <c:pt idx="73">
                  <c:v>755.00720000000001</c:v>
                </c:pt>
                <c:pt idx="74">
                  <c:v>755.48929999999996</c:v>
                </c:pt>
                <c:pt idx="75">
                  <c:v>755.97140000000002</c:v>
                </c:pt>
                <c:pt idx="76">
                  <c:v>756.45360000000005</c:v>
                </c:pt>
                <c:pt idx="77">
                  <c:v>756.9357</c:v>
                </c:pt>
                <c:pt idx="78">
                  <c:v>757.41780000000006</c:v>
                </c:pt>
                <c:pt idx="79">
                  <c:v>757.8999</c:v>
                </c:pt>
                <c:pt idx="80">
                  <c:v>758.38210000000004</c:v>
                </c:pt>
                <c:pt idx="81">
                  <c:v>758.86419999999998</c:v>
                </c:pt>
                <c:pt idx="82">
                  <c:v>759.34630000000004</c:v>
                </c:pt>
                <c:pt idx="83">
                  <c:v>759.82839999999999</c:v>
                </c:pt>
                <c:pt idx="84">
                  <c:v>760.31050000000005</c:v>
                </c:pt>
                <c:pt idx="85">
                  <c:v>760.79269999999997</c:v>
                </c:pt>
                <c:pt idx="86">
                  <c:v>761.27480000000003</c:v>
                </c:pt>
                <c:pt idx="87">
                  <c:v>761.75689999999997</c:v>
                </c:pt>
                <c:pt idx="88">
                  <c:v>762.23900000000003</c:v>
                </c:pt>
                <c:pt idx="89">
                  <c:v>762.72119999999995</c:v>
                </c:pt>
                <c:pt idx="90">
                  <c:v>763.20330000000001</c:v>
                </c:pt>
                <c:pt idx="91">
                  <c:v>763.68539999999996</c:v>
                </c:pt>
                <c:pt idx="92">
                  <c:v>764.16750000000002</c:v>
                </c:pt>
                <c:pt idx="93">
                  <c:v>764.64970000000005</c:v>
                </c:pt>
                <c:pt idx="94">
                  <c:v>765.1318</c:v>
                </c:pt>
                <c:pt idx="95">
                  <c:v>765.61389999999994</c:v>
                </c:pt>
                <c:pt idx="96">
                  <c:v>766.09609999999998</c:v>
                </c:pt>
                <c:pt idx="97">
                  <c:v>766.57820000000004</c:v>
                </c:pt>
                <c:pt idx="98">
                  <c:v>767.06029999999998</c:v>
                </c:pt>
                <c:pt idx="99">
                  <c:v>767.54240000000004</c:v>
                </c:pt>
                <c:pt idx="100">
                  <c:v>768.02449999999999</c:v>
                </c:pt>
                <c:pt idx="101">
                  <c:v>768.50670000000002</c:v>
                </c:pt>
                <c:pt idx="102">
                  <c:v>768.98879999999997</c:v>
                </c:pt>
                <c:pt idx="103">
                  <c:v>769.47090000000003</c:v>
                </c:pt>
                <c:pt idx="104">
                  <c:v>769.95309999999995</c:v>
                </c:pt>
                <c:pt idx="105">
                  <c:v>770.43520000000001</c:v>
                </c:pt>
                <c:pt idx="106">
                  <c:v>770.91729999999995</c:v>
                </c:pt>
                <c:pt idx="107">
                  <c:v>771.39940000000001</c:v>
                </c:pt>
                <c:pt idx="108">
                  <c:v>771.88149999999996</c:v>
                </c:pt>
                <c:pt idx="109">
                  <c:v>772.36360000000002</c:v>
                </c:pt>
                <c:pt idx="110">
                  <c:v>772.84580000000005</c:v>
                </c:pt>
                <c:pt idx="111">
                  <c:v>773.3279</c:v>
                </c:pt>
                <c:pt idx="112">
                  <c:v>773.81010000000003</c:v>
                </c:pt>
                <c:pt idx="113">
                  <c:v>774.29219999999998</c:v>
                </c:pt>
                <c:pt idx="114">
                  <c:v>774.77430000000004</c:v>
                </c:pt>
                <c:pt idx="115">
                  <c:v>775.25639999999999</c:v>
                </c:pt>
                <c:pt idx="116">
                  <c:v>775.73850000000004</c:v>
                </c:pt>
                <c:pt idx="117">
                  <c:v>776.22059999999999</c:v>
                </c:pt>
                <c:pt idx="118">
                  <c:v>776.70280000000002</c:v>
                </c:pt>
                <c:pt idx="119">
                  <c:v>777.18489999999997</c:v>
                </c:pt>
                <c:pt idx="120">
                  <c:v>777.6671</c:v>
                </c:pt>
                <c:pt idx="121">
                  <c:v>778.14919999999995</c:v>
                </c:pt>
                <c:pt idx="122">
                  <c:v>778.63130000000001</c:v>
                </c:pt>
                <c:pt idx="123">
                  <c:v>779.11339999999996</c:v>
                </c:pt>
                <c:pt idx="124">
                  <c:v>779.59550000000002</c:v>
                </c:pt>
                <c:pt idx="125">
                  <c:v>780.07759999999996</c:v>
                </c:pt>
                <c:pt idx="126">
                  <c:v>780.5598</c:v>
                </c:pt>
                <c:pt idx="127">
                  <c:v>781.04190000000006</c:v>
                </c:pt>
                <c:pt idx="128">
                  <c:v>781.524</c:v>
                </c:pt>
                <c:pt idx="129">
                  <c:v>782.00620000000004</c:v>
                </c:pt>
                <c:pt idx="130">
                  <c:v>782.48829999999998</c:v>
                </c:pt>
                <c:pt idx="131">
                  <c:v>782.97040000000004</c:v>
                </c:pt>
                <c:pt idx="132">
                  <c:v>783.45249999999999</c:v>
                </c:pt>
                <c:pt idx="133">
                  <c:v>783.93460000000005</c:v>
                </c:pt>
                <c:pt idx="134">
                  <c:v>784.41669999999999</c:v>
                </c:pt>
                <c:pt idx="135">
                  <c:v>784.89890000000003</c:v>
                </c:pt>
                <c:pt idx="136">
                  <c:v>785.38099999999997</c:v>
                </c:pt>
                <c:pt idx="137">
                  <c:v>785.86320000000001</c:v>
                </c:pt>
                <c:pt idx="138">
                  <c:v>786.34529999999995</c:v>
                </c:pt>
                <c:pt idx="139">
                  <c:v>786.82740000000001</c:v>
                </c:pt>
                <c:pt idx="140">
                  <c:v>787.30949999999996</c:v>
                </c:pt>
                <c:pt idx="141">
                  <c:v>787.79160000000002</c:v>
                </c:pt>
                <c:pt idx="142">
                  <c:v>788.27380000000005</c:v>
                </c:pt>
                <c:pt idx="143">
                  <c:v>788.7559</c:v>
                </c:pt>
                <c:pt idx="144">
                  <c:v>789.23800000000006</c:v>
                </c:pt>
                <c:pt idx="145">
                  <c:v>789.72019999999998</c:v>
                </c:pt>
                <c:pt idx="146">
                  <c:v>790.20230000000004</c:v>
                </c:pt>
                <c:pt idx="147">
                  <c:v>790.68439999999998</c:v>
                </c:pt>
                <c:pt idx="148">
                  <c:v>791.16650000000004</c:v>
                </c:pt>
                <c:pt idx="149">
                  <c:v>791.64869999999996</c:v>
                </c:pt>
                <c:pt idx="150">
                  <c:v>792.13080000000002</c:v>
                </c:pt>
                <c:pt idx="151">
                  <c:v>792.61289999999997</c:v>
                </c:pt>
                <c:pt idx="152">
                  <c:v>793.09500000000003</c:v>
                </c:pt>
                <c:pt idx="153">
                  <c:v>793.57709999999997</c:v>
                </c:pt>
                <c:pt idx="154">
                  <c:v>794.05930000000001</c:v>
                </c:pt>
                <c:pt idx="155">
                  <c:v>794.54139999999995</c:v>
                </c:pt>
                <c:pt idx="156">
                  <c:v>795.02350000000001</c:v>
                </c:pt>
                <c:pt idx="157">
                  <c:v>795.50559999999996</c:v>
                </c:pt>
                <c:pt idx="158">
                  <c:v>795.98779999999999</c:v>
                </c:pt>
                <c:pt idx="159">
                  <c:v>796.46990000000005</c:v>
                </c:pt>
                <c:pt idx="160">
                  <c:v>796.952</c:v>
                </c:pt>
                <c:pt idx="161">
                  <c:v>797.43409999999994</c:v>
                </c:pt>
                <c:pt idx="162">
                  <c:v>797.91629999999998</c:v>
                </c:pt>
                <c:pt idx="163">
                  <c:v>798.39840000000004</c:v>
                </c:pt>
                <c:pt idx="164">
                  <c:v>798.88049999999998</c:v>
                </c:pt>
                <c:pt idx="165">
                  <c:v>799.36270000000002</c:v>
                </c:pt>
                <c:pt idx="166">
                  <c:v>799.84479999999996</c:v>
                </c:pt>
                <c:pt idx="167">
                  <c:v>800.32690000000002</c:v>
                </c:pt>
                <c:pt idx="168">
                  <c:v>800.80899999999997</c:v>
                </c:pt>
                <c:pt idx="169">
                  <c:v>801.29110000000003</c:v>
                </c:pt>
                <c:pt idx="170">
                  <c:v>801.77329999999995</c:v>
                </c:pt>
                <c:pt idx="171">
                  <c:v>802.25540000000001</c:v>
                </c:pt>
                <c:pt idx="172">
                  <c:v>802.73749999999995</c:v>
                </c:pt>
                <c:pt idx="173">
                  <c:v>803.21969999999999</c:v>
                </c:pt>
                <c:pt idx="174">
                  <c:v>803.70180000000005</c:v>
                </c:pt>
                <c:pt idx="175">
                  <c:v>804.18389999999999</c:v>
                </c:pt>
                <c:pt idx="176">
                  <c:v>804.66600000000005</c:v>
                </c:pt>
                <c:pt idx="177">
                  <c:v>805.1481</c:v>
                </c:pt>
                <c:pt idx="178">
                  <c:v>805.63019999999995</c:v>
                </c:pt>
                <c:pt idx="179">
                  <c:v>806.11239999999998</c:v>
                </c:pt>
                <c:pt idx="180">
                  <c:v>806.59450000000004</c:v>
                </c:pt>
                <c:pt idx="181">
                  <c:v>807.07669999999996</c:v>
                </c:pt>
                <c:pt idx="182">
                  <c:v>807.55880000000002</c:v>
                </c:pt>
                <c:pt idx="183">
                  <c:v>808.04089999999997</c:v>
                </c:pt>
                <c:pt idx="184">
                  <c:v>808.52300000000002</c:v>
                </c:pt>
                <c:pt idx="185">
                  <c:v>809.00509999999997</c:v>
                </c:pt>
                <c:pt idx="186">
                  <c:v>809.48720000000003</c:v>
                </c:pt>
                <c:pt idx="187">
                  <c:v>809.96939999999995</c:v>
                </c:pt>
                <c:pt idx="188">
                  <c:v>810.45150000000001</c:v>
                </c:pt>
                <c:pt idx="189">
                  <c:v>810.93370000000004</c:v>
                </c:pt>
                <c:pt idx="190">
                  <c:v>811.41579999999999</c:v>
                </c:pt>
                <c:pt idx="191">
                  <c:v>811.89790000000005</c:v>
                </c:pt>
                <c:pt idx="192">
                  <c:v>812.38</c:v>
                </c:pt>
                <c:pt idx="193">
                  <c:v>812.86210000000005</c:v>
                </c:pt>
                <c:pt idx="194">
                  <c:v>813.3442</c:v>
                </c:pt>
                <c:pt idx="195">
                  <c:v>813.82640000000004</c:v>
                </c:pt>
                <c:pt idx="196">
                  <c:v>814.30849999999998</c:v>
                </c:pt>
                <c:pt idx="197">
                  <c:v>814.79060000000004</c:v>
                </c:pt>
                <c:pt idx="198">
                  <c:v>815.27279999999996</c:v>
                </c:pt>
                <c:pt idx="199">
                  <c:v>815.75490000000002</c:v>
                </c:pt>
                <c:pt idx="200">
                  <c:v>816.23699999999997</c:v>
                </c:pt>
                <c:pt idx="201">
                  <c:v>816.71910000000003</c:v>
                </c:pt>
                <c:pt idx="202">
                  <c:v>817.20119999999997</c:v>
                </c:pt>
                <c:pt idx="203">
                  <c:v>817.68340000000001</c:v>
                </c:pt>
                <c:pt idx="204">
                  <c:v>818.16549999999995</c:v>
                </c:pt>
                <c:pt idx="205">
                  <c:v>818.64760000000001</c:v>
                </c:pt>
                <c:pt idx="206">
                  <c:v>819.12980000000005</c:v>
                </c:pt>
                <c:pt idx="207">
                  <c:v>819.61189999999999</c:v>
                </c:pt>
                <c:pt idx="208">
                  <c:v>820.09400000000005</c:v>
                </c:pt>
                <c:pt idx="209">
                  <c:v>820.5761</c:v>
                </c:pt>
                <c:pt idx="210">
                  <c:v>821.05820000000006</c:v>
                </c:pt>
                <c:pt idx="211">
                  <c:v>821.54039999999998</c:v>
                </c:pt>
                <c:pt idx="212">
                  <c:v>822.02250000000004</c:v>
                </c:pt>
                <c:pt idx="213">
                  <c:v>822.50459999999998</c:v>
                </c:pt>
                <c:pt idx="214">
                  <c:v>822.98680000000002</c:v>
                </c:pt>
                <c:pt idx="215">
                  <c:v>823.46889999999996</c:v>
                </c:pt>
                <c:pt idx="216">
                  <c:v>823.95100000000002</c:v>
                </c:pt>
                <c:pt idx="217">
                  <c:v>824.43309999999997</c:v>
                </c:pt>
                <c:pt idx="218">
                  <c:v>824.9153</c:v>
                </c:pt>
                <c:pt idx="219">
                  <c:v>825.39739999999995</c:v>
                </c:pt>
                <c:pt idx="220">
                  <c:v>825.87950000000001</c:v>
                </c:pt>
                <c:pt idx="221">
                  <c:v>826.36159999999995</c:v>
                </c:pt>
                <c:pt idx="222">
                  <c:v>826.84379999999999</c:v>
                </c:pt>
                <c:pt idx="223">
                  <c:v>827.32590000000005</c:v>
                </c:pt>
                <c:pt idx="224">
                  <c:v>827.80799999999999</c:v>
                </c:pt>
                <c:pt idx="225">
                  <c:v>828.29020000000003</c:v>
                </c:pt>
                <c:pt idx="226">
                  <c:v>828.77229999999997</c:v>
                </c:pt>
                <c:pt idx="227">
                  <c:v>829.25440000000003</c:v>
                </c:pt>
                <c:pt idx="228">
                  <c:v>829.73649999999998</c:v>
                </c:pt>
                <c:pt idx="229">
                  <c:v>830.21860000000004</c:v>
                </c:pt>
                <c:pt idx="230">
                  <c:v>830.70069999999998</c:v>
                </c:pt>
                <c:pt idx="231">
                  <c:v>831.18290000000002</c:v>
                </c:pt>
                <c:pt idx="232">
                  <c:v>831.66499999999996</c:v>
                </c:pt>
                <c:pt idx="233">
                  <c:v>832.14710000000002</c:v>
                </c:pt>
                <c:pt idx="234">
                  <c:v>832.62929999999994</c:v>
                </c:pt>
                <c:pt idx="235">
                  <c:v>833.1114</c:v>
                </c:pt>
                <c:pt idx="236">
                  <c:v>833.59349999999995</c:v>
                </c:pt>
                <c:pt idx="237">
                  <c:v>834.07560000000001</c:v>
                </c:pt>
                <c:pt idx="238">
                  <c:v>834.55769999999995</c:v>
                </c:pt>
                <c:pt idx="239">
                  <c:v>835.03989999999999</c:v>
                </c:pt>
                <c:pt idx="240">
                  <c:v>835.52200000000005</c:v>
                </c:pt>
                <c:pt idx="241">
                  <c:v>836.00419999999997</c:v>
                </c:pt>
                <c:pt idx="242">
                  <c:v>836.48630000000003</c:v>
                </c:pt>
                <c:pt idx="243">
                  <c:v>836.96839999999997</c:v>
                </c:pt>
                <c:pt idx="244">
                  <c:v>837.45050000000003</c:v>
                </c:pt>
                <c:pt idx="245">
                  <c:v>837.93259999999998</c:v>
                </c:pt>
                <c:pt idx="246">
                  <c:v>838.41470000000004</c:v>
                </c:pt>
                <c:pt idx="247">
                  <c:v>838.89689999999996</c:v>
                </c:pt>
                <c:pt idx="248">
                  <c:v>839.37900000000002</c:v>
                </c:pt>
                <c:pt idx="249">
                  <c:v>839.86109999999996</c:v>
                </c:pt>
                <c:pt idx="250">
                  <c:v>840.3433</c:v>
                </c:pt>
                <c:pt idx="251">
                  <c:v>840.82539999999995</c:v>
                </c:pt>
                <c:pt idx="252">
                  <c:v>841.3075</c:v>
                </c:pt>
                <c:pt idx="253">
                  <c:v>841.78959999999995</c:v>
                </c:pt>
                <c:pt idx="254">
                  <c:v>842.27170000000001</c:v>
                </c:pt>
                <c:pt idx="255">
                  <c:v>842.75379999999996</c:v>
                </c:pt>
                <c:pt idx="256">
                  <c:v>843.23599999999999</c:v>
                </c:pt>
                <c:pt idx="257">
                  <c:v>843.71810000000005</c:v>
                </c:pt>
                <c:pt idx="258">
                  <c:v>844.20029999999997</c:v>
                </c:pt>
                <c:pt idx="259">
                  <c:v>844.68240000000003</c:v>
                </c:pt>
                <c:pt idx="260">
                  <c:v>845.16449999999998</c:v>
                </c:pt>
                <c:pt idx="261">
                  <c:v>845.64660000000003</c:v>
                </c:pt>
                <c:pt idx="262">
                  <c:v>846.12869999999998</c:v>
                </c:pt>
                <c:pt idx="263">
                  <c:v>846.61080000000004</c:v>
                </c:pt>
                <c:pt idx="264">
                  <c:v>847.09299999999996</c:v>
                </c:pt>
                <c:pt idx="265">
                  <c:v>847.57510000000002</c:v>
                </c:pt>
                <c:pt idx="266">
                  <c:v>848.05730000000005</c:v>
                </c:pt>
                <c:pt idx="267">
                  <c:v>848.5394</c:v>
                </c:pt>
                <c:pt idx="268">
                  <c:v>849.02149999999995</c:v>
                </c:pt>
                <c:pt idx="269">
                  <c:v>849.50360000000001</c:v>
                </c:pt>
                <c:pt idx="270">
                  <c:v>849.98569999999995</c:v>
                </c:pt>
                <c:pt idx="271">
                  <c:v>850.46789999999999</c:v>
                </c:pt>
                <c:pt idx="272">
                  <c:v>850.95</c:v>
                </c:pt>
                <c:pt idx="273">
                  <c:v>851.43209999999999</c:v>
                </c:pt>
                <c:pt idx="274">
                  <c:v>851.91420000000005</c:v>
                </c:pt>
                <c:pt idx="275">
                  <c:v>852.39639999999997</c:v>
                </c:pt>
                <c:pt idx="276">
                  <c:v>852.87850000000003</c:v>
                </c:pt>
                <c:pt idx="277">
                  <c:v>853.36059999999998</c:v>
                </c:pt>
                <c:pt idx="278">
                  <c:v>853.84280000000001</c:v>
                </c:pt>
                <c:pt idx="279">
                  <c:v>854.32479999999998</c:v>
                </c:pt>
                <c:pt idx="280">
                  <c:v>854.80700000000002</c:v>
                </c:pt>
                <c:pt idx="281">
                  <c:v>855.28909999999996</c:v>
                </c:pt>
                <c:pt idx="282">
                  <c:v>855.77120000000002</c:v>
                </c:pt>
                <c:pt idx="283">
                  <c:v>856.25340000000006</c:v>
                </c:pt>
                <c:pt idx="284">
                  <c:v>856.7355</c:v>
                </c:pt>
                <c:pt idx="285">
                  <c:v>857.21759999999995</c:v>
                </c:pt>
                <c:pt idx="286">
                  <c:v>857.69970000000001</c:v>
                </c:pt>
                <c:pt idx="287">
                  <c:v>858.18190000000004</c:v>
                </c:pt>
                <c:pt idx="288">
                  <c:v>858.66399999999999</c:v>
                </c:pt>
                <c:pt idx="289">
                  <c:v>859.14610000000005</c:v>
                </c:pt>
                <c:pt idx="290">
                  <c:v>859.62819999999999</c:v>
                </c:pt>
                <c:pt idx="291">
                  <c:v>860.11040000000003</c:v>
                </c:pt>
                <c:pt idx="292">
                  <c:v>860.59249999999997</c:v>
                </c:pt>
                <c:pt idx="293">
                  <c:v>861.07460000000003</c:v>
                </c:pt>
                <c:pt idx="294">
                  <c:v>861.55679999999995</c:v>
                </c:pt>
                <c:pt idx="295">
                  <c:v>862.03880000000004</c:v>
                </c:pt>
                <c:pt idx="296">
                  <c:v>862.52099999999996</c:v>
                </c:pt>
                <c:pt idx="297">
                  <c:v>863.00310000000002</c:v>
                </c:pt>
                <c:pt idx="298">
                  <c:v>863.48519999999996</c:v>
                </c:pt>
                <c:pt idx="299">
                  <c:v>863.96730000000002</c:v>
                </c:pt>
                <c:pt idx="300">
                  <c:v>864.44949999999994</c:v>
                </c:pt>
                <c:pt idx="301">
                  <c:v>864.9316</c:v>
                </c:pt>
                <c:pt idx="302">
                  <c:v>865.41369999999995</c:v>
                </c:pt>
                <c:pt idx="303">
                  <c:v>865.89589999999998</c:v>
                </c:pt>
                <c:pt idx="304">
                  <c:v>866.37800000000004</c:v>
                </c:pt>
                <c:pt idx="305">
                  <c:v>866.86009999999999</c:v>
                </c:pt>
                <c:pt idx="306">
                  <c:v>867.34220000000005</c:v>
                </c:pt>
                <c:pt idx="307">
                  <c:v>867.82429999999999</c:v>
                </c:pt>
                <c:pt idx="308">
                  <c:v>868.30650000000003</c:v>
                </c:pt>
                <c:pt idx="309">
                  <c:v>868.78859999999997</c:v>
                </c:pt>
                <c:pt idx="310">
                  <c:v>869.27080000000001</c:v>
                </c:pt>
                <c:pt idx="311">
                  <c:v>869.75289999999995</c:v>
                </c:pt>
                <c:pt idx="312">
                  <c:v>870.23500000000001</c:v>
                </c:pt>
                <c:pt idx="313">
                  <c:v>870.71709999999996</c:v>
                </c:pt>
                <c:pt idx="314">
                  <c:v>871.19920000000002</c:v>
                </c:pt>
                <c:pt idx="315">
                  <c:v>871.68129999999996</c:v>
                </c:pt>
                <c:pt idx="316">
                  <c:v>872.1635</c:v>
                </c:pt>
                <c:pt idx="317">
                  <c:v>872.64559999999994</c:v>
                </c:pt>
                <c:pt idx="318">
                  <c:v>873.1277</c:v>
                </c:pt>
                <c:pt idx="319">
                  <c:v>873.60990000000004</c:v>
                </c:pt>
                <c:pt idx="320">
                  <c:v>874.09199999999998</c:v>
                </c:pt>
                <c:pt idx="321">
                  <c:v>874.57410000000004</c:v>
                </c:pt>
                <c:pt idx="322">
                  <c:v>875.05619999999999</c:v>
                </c:pt>
                <c:pt idx="323">
                  <c:v>875.53830000000005</c:v>
                </c:pt>
                <c:pt idx="324">
                  <c:v>876.02049999999997</c:v>
                </c:pt>
                <c:pt idx="325">
                  <c:v>876.50260000000003</c:v>
                </c:pt>
                <c:pt idx="326">
                  <c:v>876.98469999999998</c:v>
                </c:pt>
                <c:pt idx="327">
                  <c:v>877.46690000000001</c:v>
                </c:pt>
                <c:pt idx="328">
                  <c:v>877.94899999999996</c:v>
                </c:pt>
                <c:pt idx="329">
                  <c:v>878.43110000000001</c:v>
                </c:pt>
                <c:pt idx="330">
                  <c:v>878.91319999999996</c:v>
                </c:pt>
                <c:pt idx="331">
                  <c:v>879.39530000000002</c:v>
                </c:pt>
                <c:pt idx="332">
                  <c:v>879.87739999999997</c:v>
                </c:pt>
                <c:pt idx="333">
                  <c:v>880.3596</c:v>
                </c:pt>
                <c:pt idx="334">
                  <c:v>880.84169999999995</c:v>
                </c:pt>
                <c:pt idx="335">
                  <c:v>881.32389999999998</c:v>
                </c:pt>
                <c:pt idx="336">
                  <c:v>881.80600000000004</c:v>
                </c:pt>
                <c:pt idx="337">
                  <c:v>882.28809999999999</c:v>
                </c:pt>
                <c:pt idx="338">
                  <c:v>882.77020000000005</c:v>
                </c:pt>
                <c:pt idx="339">
                  <c:v>883.25229999999999</c:v>
                </c:pt>
                <c:pt idx="340">
                  <c:v>883.73450000000003</c:v>
                </c:pt>
                <c:pt idx="341">
                  <c:v>884.21659999999997</c:v>
                </c:pt>
                <c:pt idx="342">
                  <c:v>884.69870000000003</c:v>
                </c:pt>
                <c:pt idx="343">
                  <c:v>885.18079999999998</c:v>
                </c:pt>
                <c:pt idx="344">
                  <c:v>885.66300000000001</c:v>
                </c:pt>
                <c:pt idx="345">
                  <c:v>886.14509999999996</c:v>
                </c:pt>
                <c:pt idx="346">
                  <c:v>886.62720000000002</c:v>
                </c:pt>
                <c:pt idx="347">
                  <c:v>887.10940000000005</c:v>
                </c:pt>
                <c:pt idx="348">
                  <c:v>887.59140000000002</c:v>
                </c:pt>
                <c:pt idx="349">
                  <c:v>888.07360000000006</c:v>
                </c:pt>
                <c:pt idx="350">
                  <c:v>888.5557</c:v>
                </c:pt>
                <c:pt idx="351">
                  <c:v>889.03779999999995</c:v>
                </c:pt>
                <c:pt idx="352">
                  <c:v>889.52</c:v>
                </c:pt>
                <c:pt idx="353">
                  <c:v>890.00210000000004</c:v>
                </c:pt>
                <c:pt idx="354">
                  <c:v>890.48419999999999</c:v>
                </c:pt>
                <c:pt idx="355">
                  <c:v>890.96630000000005</c:v>
                </c:pt>
                <c:pt idx="356">
                  <c:v>891.44849999999997</c:v>
                </c:pt>
                <c:pt idx="357">
                  <c:v>891.93060000000003</c:v>
                </c:pt>
                <c:pt idx="358">
                  <c:v>892.41269999999997</c:v>
                </c:pt>
                <c:pt idx="359">
                  <c:v>892.89480000000003</c:v>
                </c:pt>
                <c:pt idx="360">
                  <c:v>893.37699999999995</c:v>
                </c:pt>
                <c:pt idx="361">
                  <c:v>893.85910000000001</c:v>
                </c:pt>
                <c:pt idx="362">
                  <c:v>894.34119999999996</c:v>
                </c:pt>
                <c:pt idx="363">
                  <c:v>894.82339999999999</c:v>
                </c:pt>
                <c:pt idx="364">
                  <c:v>895.30550000000005</c:v>
                </c:pt>
                <c:pt idx="365">
                  <c:v>895.7876</c:v>
                </c:pt>
                <c:pt idx="366">
                  <c:v>896.26969999999994</c:v>
                </c:pt>
                <c:pt idx="367">
                  <c:v>896.7518</c:v>
                </c:pt>
                <c:pt idx="368">
                  <c:v>897.23389999999995</c:v>
                </c:pt>
                <c:pt idx="369">
                  <c:v>897.71609999999998</c:v>
                </c:pt>
                <c:pt idx="370">
                  <c:v>898.19820000000004</c:v>
                </c:pt>
                <c:pt idx="371">
                  <c:v>898.68029999999999</c:v>
                </c:pt>
                <c:pt idx="372">
                  <c:v>899.16250000000002</c:v>
                </c:pt>
                <c:pt idx="373">
                  <c:v>899.64459999999997</c:v>
                </c:pt>
                <c:pt idx="374">
                  <c:v>900.12670000000003</c:v>
                </c:pt>
                <c:pt idx="375">
                  <c:v>900.60879999999997</c:v>
                </c:pt>
                <c:pt idx="376">
                  <c:v>901.09090000000003</c:v>
                </c:pt>
                <c:pt idx="377">
                  <c:v>901.57309999999995</c:v>
                </c:pt>
                <c:pt idx="378">
                  <c:v>902.05520000000001</c:v>
                </c:pt>
                <c:pt idx="379">
                  <c:v>902.53740000000005</c:v>
                </c:pt>
                <c:pt idx="380">
                  <c:v>903.01949999999999</c:v>
                </c:pt>
                <c:pt idx="381">
                  <c:v>903.50160000000005</c:v>
                </c:pt>
                <c:pt idx="382">
                  <c:v>903.9837</c:v>
                </c:pt>
                <c:pt idx="383">
                  <c:v>904.46579999999994</c:v>
                </c:pt>
                <c:pt idx="384">
                  <c:v>904.9479</c:v>
                </c:pt>
                <c:pt idx="385">
                  <c:v>905.43010000000004</c:v>
                </c:pt>
                <c:pt idx="386">
                  <c:v>905.91219999999998</c:v>
                </c:pt>
                <c:pt idx="387">
                  <c:v>906.39430000000004</c:v>
                </c:pt>
                <c:pt idx="388">
                  <c:v>906.87649999999996</c:v>
                </c:pt>
                <c:pt idx="389">
                  <c:v>907.35860000000002</c:v>
                </c:pt>
                <c:pt idx="390">
                  <c:v>907.84069999999997</c:v>
                </c:pt>
                <c:pt idx="391">
                  <c:v>908.32280000000003</c:v>
                </c:pt>
                <c:pt idx="392">
                  <c:v>908.80489999999998</c:v>
                </c:pt>
                <c:pt idx="393">
                  <c:v>909.28710000000001</c:v>
                </c:pt>
                <c:pt idx="394">
                  <c:v>909.76919999999996</c:v>
                </c:pt>
                <c:pt idx="395">
                  <c:v>910.25130000000001</c:v>
                </c:pt>
                <c:pt idx="396">
                  <c:v>910.73350000000005</c:v>
                </c:pt>
                <c:pt idx="397">
                  <c:v>911.21559999999999</c:v>
                </c:pt>
                <c:pt idx="398">
                  <c:v>911.69770000000005</c:v>
                </c:pt>
                <c:pt idx="399">
                  <c:v>912.1798</c:v>
                </c:pt>
                <c:pt idx="400">
                  <c:v>912.66189999999995</c:v>
                </c:pt>
                <c:pt idx="401">
                  <c:v>913.14400000000001</c:v>
                </c:pt>
                <c:pt idx="402">
                  <c:v>913.62620000000004</c:v>
                </c:pt>
                <c:pt idx="403">
                  <c:v>914.10829999999999</c:v>
                </c:pt>
                <c:pt idx="404">
                  <c:v>914.59050000000002</c:v>
                </c:pt>
                <c:pt idx="405">
                  <c:v>915.07259999999997</c:v>
                </c:pt>
                <c:pt idx="406">
                  <c:v>915.55470000000003</c:v>
                </c:pt>
                <c:pt idx="407">
                  <c:v>916.03679999999997</c:v>
                </c:pt>
                <c:pt idx="408">
                  <c:v>916.51890000000003</c:v>
                </c:pt>
                <c:pt idx="409">
                  <c:v>917.00109999999995</c:v>
                </c:pt>
                <c:pt idx="410">
                  <c:v>917.48320000000001</c:v>
                </c:pt>
                <c:pt idx="411">
                  <c:v>917.96529999999996</c:v>
                </c:pt>
                <c:pt idx="412">
                  <c:v>918.44740000000002</c:v>
                </c:pt>
                <c:pt idx="413">
                  <c:v>918.92960000000005</c:v>
                </c:pt>
                <c:pt idx="414">
                  <c:v>919.4117</c:v>
                </c:pt>
                <c:pt idx="415">
                  <c:v>919.89380000000006</c:v>
                </c:pt>
                <c:pt idx="416">
                  <c:v>920.37599999999998</c:v>
                </c:pt>
                <c:pt idx="417">
                  <c:v>920.85799999999995</c:v>
                </c:pt>
                <c:pt idx="418">
                  <c:v>921.34019999999998</c:v>
                </c:pt>
                <c:pt idx="419">
                  <c:v>921.82230000000004</c:v>
                </c:pt>
                <c:pt idx="420">
                  <c:v>922.30439999999999</c:v>
                </c:pt>
                <c:pt idx="421">
                  <c:v>922.78660000000002</c:v>
                </c:pt>
                <c:pt idx="422">
                  <c:v>923.26869999999997</c:v>
                </c:pt>
                <c:pt idx="423">
                  <c:v>923.75080000000003</c:v>
                </c:pt>
                <c:pt idx="424">
                  <c:v>924.23289999999997</c:v>
                </c:pt>
                <c:pt idx="425">
                  <c:v>924.71510000000001</c:v>
                </c:pt>
                <c:pt idx="426">
                  <c:v>925.19719999999995</c:v>
                </c:pt>
                <c:pt idx="427">
                  <c:v>925.67930000000001</c:v>
                </c:pt>
                <c:pt idx="428">
                  <c:v>926.16139999999996</c:v>
                </c:pt>
                <c:pt idx="429">
                  <c:v>926.64359999999999</c:v>
                </c:pt>
                <c:pt idx="430">
                  <c:v>927.12570000000005</c:v>
                </c:pt>
                <c:pt idx="431">
                  <c:v>927.6078</c:v>
                </c:pt>
                <c:pt idx="432">
                  <c:v>928.09</c:v>
                </c:pt>
                <c:pt idx="433">
                  <c:v>928.57209999999998</c:v>
                </c:pt>
                <c:pt idx="434">
                  <c:v>929.05420000000004</c:v>
                </c:pt>
                <c:pt idx="435">
                  <c:v>929.53629999999998</c:v>
                </c:pt>
                <c:pt idx="436">
                  <c:v>930.01840000000004</c:v>
                </c:pt>
                <c:pt idx="437">
                  <c:v>930.50049999999999</c:v>
                </c:pt>
                <c:pt idx="438">
                  <c:v>930.98270000000002</c:v>
                </c:pt>
                <c:pt idx="439">
                  <c:v>931.46479999999997</c:v>
                </c:pt>
                <c:pt idx="440">
                  <c:v>931.94690000000003</c:v>
                </c:pt>
                <c:pt idx="441">
                  <c:v>932.42909999999995</c:v>
                </c:pt>
                <c:pt idx="442">
                  <c:v>932.91120000000001</c:v>
                </c:pt>
                <c:pt idx="443">
                  <c:v>933.39329999999995</c:v>
                </c:pt>
                <c:pt idx="444">
                  <c:v>933.87540000000001</c:v>
                </c:pt>
                <c:pt idx="445">
                  <c:v>934.35749999999996</c:v>
                </c:pt>
                <c:pt idx="446">
                  <c:v>934.83969999999999</c:v>
                </c:pt>
                <c:pt idx="447">
                  <c:v>935.32180000000005</c:v>
                </c:pt>
                <c:pt idx="448">
                  <c:v>935.80399999999997</c:v>
                </c:pt>
                <c:pt idx="449">
                  <c:v>936.28610000000003</c:v>
                </c:pt>
                <c:pt idx="450">
                  <c:v>936.76819999999998</c:v>
                </c:pt>
                <c:pt idx="451">
                  <c:v>937.25030000000004</c:v>
                </c:pt>
                <c:pt idx="452">
                  <c:v>937.73239999999998</c:v>
                </c:pt>
                <c:pt idx="453">
                  <c:v>938.21450000000004</c:v>
                </c:pt>
                <c:pt idx="454">
                  <c:v>938.69669999999996</c:v>
                </c:pt>
                <c:pt idx="455">
                  <c:v>939.17880000000002</c:v>
                </c:pt>
                <c:pt idx="456">
                  <c:v>939.66089999999997</c:v>
                </c:pt>
                <c:pt idx="457">
                  <c:v>940.1431</c:v>
                </c:pt>
                <c:pt idx="458">
                  <c:v>940.62519999999995</c:v>
                </c:pt>
                <c:pt idx="459">
                  <c:v>941.10730000000001</c:v>
                </c:pt>
                <c:pt idx="460">
                  <c:v>941.58939999999996</c:v>
                </c:pt>
                <c:pt idx="461">
                  <c:v>942.07150000000001</c:v>
                </c:pt>
                <c:pt idx="462">
                  <c:v>942.55370000000005</c:v>
                </c:pt>
                <c:pt idx="463">
                  <c:v>943.03579999999999</c:v>
                </c:pt>
                <c:pt idx="464">
                  <c:v>943.51790000000005</c:v>
                </c:pt>
                <c:pt idx="465">
                  <c:v>944.00009999999997</c:v>
                </c:pt>
                <c:pt idx="466">
                  <c:v>944.48220000000003</c:v>
                </c:pt>
                <c:pt idx="467">
                  <c:v>944.96429999999998</c:v>
                </c:pt>
                <c:pt idx="468">
                  <c:v>945.44640000000004</c:v>
                </c:pt>
                <c:pt idx="469">
                  <c:v>945.92849999999999</c:v>
                </c:pt>
                <c:pt idx="470">
                  <c:v>946.41060000000004</c:v>
                </c:pt>
                <c:pt idx="471">
                  <c:v>946.89279999999997</c:v>
                </c:pt>
                <c:pt idx="472">
                  <c:v>947.37490000000003</c:v>
                </c:pt>
                <c:pt idx="473">
                  <c:v>947.85709999999995</c:v>
                </c:pt>
                <c:pt idx="474">
                  <c:v>948.33920000000001</c:v>
                </c:pt>
                <c:pt idx="475">
                  <c:v>948.82129999999995</c:v>
                </c:pt>
                <c:pt idx="476">
                  <c:v>949.30340000000001</c:v>
                </c:pt>
                <c:pt idx="477">
                  <c:v>949.78549999999996</c:v>
                </c:pt>
                <c:pt idx="478">
                  <c:v>950.26769999999999</c:v>
                </c:pt>
                <c:pt idx="479">
                  <c:v>950.74980000000005</c:v>
                </c:pt>
                <c:pt idx="480">
                  <c:v>951.2319</c:v>
                </c:pt>
                <c:pt idx="481">
                  <c:v>951.71410000000003</c:v>
                </c:pt>
                <c:pt idx="482">
                  <c:v>952.19619999999998</c:v>
                </c:pt>
                <c:pt idx="483">
                  <c:v>952.67830000000004</c:v>
                </c:pt>
                <c:pt idx="484">
                  <c:v>953.16039999999998</c:v>
                </c:pt>
                <c:pt idx="485">
                  <c:v>953.64260000000002</c:v>
                </c:pt>
                <c:pt idx="486">
                  <c:v>954.12459999999999</c:v>
                </c:pt>
                <c:pt idx="487">
                  <c:v>954.60680000000002</c:v>
                </c:pt>
                <c:pt idx="488">
                  <c:v>955.08889999999997</c:v>
                </c:pt>
                <c:pt idx="489">
                  <c:v>955.57100000000003</c:v>
                </c:pt>
                <c:pt idx="490">
                  <c:v>956.05319999999995</c:v>
                </c:pt>
                <c:pt idx="491">
                  <c:v>956.53530000000001</c:v>
                </c:pt>
                <c:pt idx="492">
                  <c:v>957.01750000000004</c:v>
                </c:pt>
                <c:pt idx="493">
                  <c:v>957.49950000000001</c:v>
                </c:pt>
                <c:pt idx="494">
                  <c:v>957.98170000000005</c:v>
                </c:pt>
                <c:pt idx="495">
                  <c:v>958.46379999999999</c:v>
                </c:pt>
                <c:pt idx="496">
                  <c:v>958.94590000000005</c:v>
                </c:pt>
                <c:pt idx="497">
                  <c:v>959.428</c:v>
                </c:pt>
                <c:pt idx="498">
                  <c:v>959.91020000000003</c:v>
                </c:pt>
                <c:pt idx="499">
                  <c:v>960.39229999999998</c:v>
                </c:pt>
                <c:pt idx="500">
                  <c:v>960.87440000000004</c:v>
                </c:pt>
                <c:pt idx="501">
                  <c:v>961.35659999999996</c:v>
                </c:pt>
                <c:pt idx="502">
                  <c:v>961.83870000000002</c:v>
                </c:pt>
                <c:pt idx="503">
                  <c:v>962.32079999999996</c:v>
                </c:pt>
                <c:pt idx="504">
                  <c:v>962.80290000000002</c:v>
                </c:pt>
                <c:pt idx="505">
                  <c:v>963.28499999999997</c:v>
                </c:pt>
                <c:pt idx="506">
                  <c:v>963.7672</c:v>
                </c:pt>
                <c:pt idx="507">
                  <c:v>964.24929999999995</c:v>
                </c:pt>
                <c:pt idx="508">
                  <c:v>964.73140000000001</c:v>
                </c:pt>
                <c:pt idx="509">
                  <c:v>965.21349999999995</c:v>
                </c:pt>
                <c:pt idx="510">
                  <c:v>965.69569999999999</c:v>
                </c:pt>
                <c:pt idx="511">
                  <c:v>966.17780000000005</c:v>
                </c:pt>
                <c:pt idx="512">
                  <c:v>966.65989999999999</c:v>
                </c:pt>
                <c:pt idx="513">
                  <c:v>967.14200000000005</c:v>
                </c:pt>
                <c:pt idx="514">
                  <c:v>967.6241</c:v>
                </c:pt>
                <c:pt idx="515">
                  <c:v>968.10630000000003</c:v>
                </c:pt>
                <c:pt idx="516">
                  <c:v>968.58839999999998</c:v>
                </c:pt>
                <c:pt idx="517">
                  <c:v>969.07060000000001</c:v>
                </c:pt>
                <c:pt idx="518">
                  <c:v>969.55269999999996</c:v>
                </c:pt>
                <c:pt idx="519">
                  <c:v>970.03480000000002</c:v>
                </c:pt>
                <c:pt idx="520">
                  <c:v>970.51689999999996</c:v>
                </c:pt>
                <c:pt idx="521">
                  <c:v>970.99900000000002</c:v>
                </c:pt>
                <c:pt idx="522">
                  <c:v>971.48109999999997</c:v>
                </c:pt>
                <c:pt idx="523">
                  <c:v>971.9633</c:v>
                </c:pt>
                <c:pt idx="524">
                  <c:v>972.44539999999995</c:v>
                </c:pt>
                <c:pt idx="525">
                  <c:v>972.92759999999998</c:v>
                </c:pt>
                <c:pt idx="526">
                  <c:v>973.40970000000004</c:v>
                </c:pt>
                <c:pt idx="527">
                  <c:v>973.89179999999999</c:v>
                </c:pt>
                <c:pt idx="528">
                  <c:v>974.37390000000005</c:v>
                </c:pt>
                <c:pt idx="529">
                  <c:v>974.85599999999999</c:v>
                </c:pt>
                <c:pt idx="530">
                  <c:v>975.33810000000005</c:v>
                </c:pt>
                <c:pt idx="531">
                  <c:v>975.82029999999997</c:v>
                </c:pt>
                <c:pt idx="532">
                  <c:v>976.30240000000003</c:v>
                </c:pt>
                <c:pt idx="533">
                  <c:v>976.78449999999998</c:v>
                </c:pt>
                <c:pt idx="534">
                  <c:v>977.26670000000001</c:v>
                </c:pt>
                <c:pt idx="535">
                  <c:v>977.74879999999996</c:v>
                </c:pt>
                <c:pt idx="536">
                  <c:v>978.23090000000002</c:v>
                </c:pt>
                <c:pt idx="537">
                  <c:v>978.71299999999997</c:v>
                </c:pt>
                <c:pt idx="538">
                  <c:v>979.1952</c:v>
                </c:pt>
                <c:pt idx="539">
                  <c:v>979.67719999999997</c:v>
                </c:pt>
                <c:pt idx="540">
                  <c:v>980.15940000000001</c:v>
                </c:pt>
                <c:pt idx="541">
                  <c:v>980.64149999999995</c:v>
                </c:pt>
                <c:pt idx="542">
                  <c:v>981.12369999999999</c:v>
                </c:pt>
                <c:pt idx="543">
                  <c:v>981.60580000000004</c:v>
                </c:pt>
                <c:pt idx="544">
                  <c:v>982.08789999999999</c:v>
                </c:pt>
                <c:pt idx="545">
                  <c:v>982.57010000000002</c:v>
                </c:pt>
                <c:pt idx="546">
                  <c:v>983.0521</c:v>
                </c:pt>
                <c:pt idx="547">
                  <c:v>983.53430000000003</c:v>
                </c:pt>
                <c:pt idx="548">
                  <c:v>984.01639999999998</c:v>
                </c:pt>
                <c:pt idx="549">
                  <c:v>984.49850000000004</c:v>
                </c:pt>
                <c:pt idx="550">
                  <c:v>984.98069999999996</c:v>
                </c:pt>
                <c:pt idx="551">
                  <c:v>985.46280000000002</c:v>
                </c:pt>
                <c:pt idx="552">
                  <c:v>985.94489999999996</c:v>
                </c:pt>
                <c:pt idx="553">
                  <c:v>986.42700000000002</c:v>
                </c:pt>
                <c:pt idx="554">
                  <c:v>986.90920000000006</c:v>
                </c:pt>
                <c:pt idx="555">
                  <c:v>987.39120000000003</c:v>
                </c:pt>
                <c:pt idx="556">
                  <c:v>987.87339999999995</c:v>
                </c:pt>
                <c:pt idx="557">
                  <c:v>988.35550000000001</c:v>
                </c:pt>
                <c:pt idx="558">
                  <c:v>988.83759999999995</c:v>
                </c:pt>
                <c:pt idx="559">
                  <c:v>989.31979999999999</c:v>
                </c:pt>
                <c:pt idx="560">
                  <c:v>989.80190000000005</c:v>
                </c:pt>
                <c:pt idx="561">
                  <c:v>990.28409999999997</c:v>
                </c:pt>
                <c:pt idx="562">
                  <c:v>990.76610000000005</c:v>
                </c:pt>
                <c:pt idx="563">
                  <c:v>991.24829999999997</c:v>
                </c:pt>
                <c:pt idx="564">
                  <c:v>991.73040000000003</c:v>
                </c:pt>
                <c:pt idx="565">
                  <c:v>992.21249999999998</c:v>
                </c:pt>
                <c:pt idx="566">
                  <c:v>992.69460000000004</c:v>
                </c:pt>
                <c:pt idx="567">
                  <c:v>993.17679999999996</c:v>
                </c:pt>
                <c:pt idx="568">
                  <c:v>993.65890000000002</c:v>
                </c:pt>
                <c:pt idx="569">
                  <c:v>994.14099999999996</c:v>
                </c:pt>
                <c:pt idx="570">
                  <c:v>994.6232</c:v>
                </c:pt>
                <c:pt idx="571">
                  <c:v>995.10519999999997</c:v>
                </c:pt>
                <c:pt idx="572">
                  <c:v>995.5874</c:v>
                </c:pt>
                <c:pt idx="573">
                  <c:v>996.06949999999995</c:v>
                </c:pt>
                <c:pt idx="574">
                  <c:v>996.55160000000001</c:v>
                </c:pt>
                <c:pt idx="575">
                  <c:v>997.03380000000004</c:v>
                </c:pt>
                <c:pt idx="576">
                  <c:v>997.51589999999999</c:v>
                </c:pt>
                <c:pt idx="577">
                  <c:v>997.99800000000005</c:v>
                </c:pt>
                <c:pt idx="578">
                  <c:v>998.48009999999999</c:v>
                </c:pt>
                <c:pt idx="579">
                  <c:v>998.96230000000003</c:v>
                </c:pt>
                <c:pt idx="580">
                  <c:v>999.44439999999997</c:v>
                </c:pt>
                <c:pt idx="581">
                  <c:v>999.92650000000003</c:v>
                </c:pt>
                <c:pt idx="582">
                  <c:v>1000.409</c:v>
                </c:pt>
                <c:pt idx="583">
                  <c:v>1000.891</c:v>
                </c:pt>
                <c:pt idx="584">
                  <c:v>1001.373</c:v>
                </c:pt>
                <c:pt idx="585">
                  <c:v>1001.855</c:v>
                </c:pt>
                <c:pt idx="586">
                  <c:v>1002.337</c:v>
                </c:pt>
                <c:pt idx="587">
                  <c:v>1002.819</c:v>
                </c:pt>
                <c:pt idx="588">
                  <c:v>1003.301</c:v>
                </c:pt>
                <c:pt idx="589">
                  <c:v>1003.784</c:v>
                </c:pt>
                <c:pt idx="590">
                  <c:v>1004.266</c:v>
                </c:pt>
                <c:pt idx="591">
                  <c:v>1004.748</c:v>
                </c:pt>
                <c:pt idx="592">
                  <c:v>1005.23</c:v>
                </c:pt>
                <c:pt idx="593">
                  <c:v>1005.712</c:v>
                </c:pt>
                <c:pt idx="594">
                  <c:v>1006.194</c:v>
                </c:pt>
                <c:pt idx="595">
                  <c:v>1006.676</c:v>
                </c:pt>
                <c:pt idx="596">
                  <c:v>1007.158</c:v>
                </c:pt>
                <c:pt idx="597">
                  <c:v>1007.641</c:v>
                </c:pt>
                <c:pt idx="598">
                  <c:v>1008.123</c:v>
                </c:pt>
                <c:pt idx="599">
                  <c:v>1008.605</c:v>
                </c:pt>
                <c:pt idx="600">
                  <c:v>1009.087</c:v>
                </c:pt>
                <c:pt idx="601">
                  <c:v>1009.569</c:v>
                </c:pt>
                <c:pt idx="602">
                  <c:v>1010.051</c:v>
                </c:pt>
                <c:pt idx="603">
                  <c:v>1010.533</c:v>
                </c:pt>
                <c:pt idx="604">
                  <c:v>1011.015</c:v>
                </c:pt>
                <c:pt idx="605">
                  <c:v>1011.497</c:v>
                </c:pt>
                <c:pt idx="606">
                  <c:v>1011.98</c:v>
                </c:pt>
                <c:pt idx="607">
                  <c:v>1012.462</c:v>
                </c:pt>
                <c:pt idx="608">
                  <c:v>1012.944</c:v>
                </c:pt>
                <c:pt idx="609">
                  <c:v>1013.426</c:v>
                </c:pt>
                <c:pt idx="610">
                  <c:v>1013.908</c:v>
                </c:pt>
                <c:pt idx="611">
                  <c:v>1014.39</c:v>
                </c:pt>
                <c:pt idx="612">
                  <c:v>1014.872</c:v>
                </c:pt>
                <c:pt idx="613">
                  <c:v>1015.354</c:v>
                </c:pt>
                <c:pt idx="614">
                  <c:v>1015.837</c:v>
                </c:pt>
                <c:pt idx="615">
                  <c:v>1016.319</c:v>
                </c:pt>
                <c:pt idx="616">
                  <c:v>1016.801</c:v>
                </c:pt>
                <c:pt idx="617">
                  <c:v>1017.283</c:v>
                </c:pt>
                <c:pt idx="618">
                  <c:v>1017.765</c:v>
                </c:pt>
                <c:pt idx="619">
                  <c:v>1018.247</c:v>
                </c:pt>
                <c:pt idx="620">
                  <c:v>1018.729</c:v>
                </c:pt>
                <c:pt idx="621">
                  <c:v>1019.212</c:v>
                </c:pt>
                <c:pt idx="622">
                  <c:v>1019.694</c:v>
                </c:pt>
                <c:pt idx="623">
                  <c:v>1020.176</c:v>
                </c:pt>
                <c:pt idx="624">
                  <c:v>1020.658</c:v>
                </c:pt>
                <c:pt idx="625">
                  <c:v>1021.14</c:v>
                </c:pt>
                <c:pt idx="626">
                  <c:v>1021.622</c:v>
                </c:pt>
                <c:pt idx="627">
                  <c:v>1022.104</c:v>
                </c:pt>
                <c:pt idx="628">
                  <c:v>1022.586</c:v>
                </c:pt>
                <c:pt idx="629">
                  <c:v>1023.068</c:v>
                </c:pt>
                <c:pt idx="630">
                  <c:v>1023.551</c:v>
                </c:pt>
                <c:pt idx="631">
                  <c:v>1024.0329999999999</c:v>
                </c:pt>
                <c:pt idx="632">
                  <c:v>1024.5150000000001</c:v>
                </c:pt>
                <c:pt idx="633">
                  <c:v>1024.9970000000001</c:v>
                </c:pt>
                <c:pt idx="634">
                  <c:v>1025.479</c:v>
                </c:pt>
                <c:pt idx="635">
                  <c:v>1025.961</c:v>
                </c:pt>
                <c:pt idx="636">
                  <c:v>1026.443</c:v>
                </c:pt>
                <c:pt idx="637">
                  <c:v>1026.9259999999999</c:v>
                </c:pt>
                <c:pt idx="638">
                  <c:v>1027.4079999999999</c:v>
                </c:pt>
                <c:pt idx="639">
                  <c:v>1027.8900000000001</c:v>
                </c:pt>
                <c:pt idx="640">
                  <c:v>1028.3720000000001</c:v>
                </c:pt>
                <c:pt idx="641">
                  <c:v>1028.854</c:v>
                </c:pt>
                <c:pt idx="642">
                  <c:v>1029.336</c:v>
                </c:pt>
                <c:pt idx="643">
                  <c:v>1029.818</c:v>
                </c:pt>
                <c:pt idx="644">
                  <c:v>1030.3</c:v>
                </c:pt>
                <c:pt idx="645">
                  <c:v>1030.7819999999999</c:v>
                </c:pt>
                <c:pt idx="646">
                  <c:v>1031.2650000000001</c:v>
                </c:pt>
                <c:pt idx="647">
                  <c:v>1031.7470000000001</c:v>
                </c:pt>
                <c:pt idx="648">
                  <c:v>1032.229</c:v>
                </c:pt>
                <c:pt idx="649">
                  <c:v>1032.711</c:v>
                </c:pt>
                <c:pt idx="650">
                  <c:v>1033.193</c:v>
                </c:pt>
                <c:pt idx="651">
                  <c:v>1033.675</c:v>
                </c:pt>
                <c:pt idx="652">
                  <c:v>1034.1569999999999</c:v>
                </c:pt>
                <c:pt idx="653">
                  <c:v>1034.6400000000001</c:v>
                </c:pt>
                <c:pt idx="654">
                  <c:v>1035.1220000000001</c:v>
                </c:pt>
                <c:pt idx="655">
                  <c:v>1035.604</c:v>
                </c:pt>
                <c:pt idx="656">
                  <c:v>1036.086</c:v>
                </c:pt>
                <c:pt idx="657">
                  <c:v>1036.568</c:v>
                </c:pt>
                <c:pt idx="658">
                  <c:v>1037.05</c:v>
                </c:pt>
                <c:pt idx="659">
                  <c:v>1037.5319999999999</c:v>
                </c:pt>
                <c:pt idx="660">
                  <c:v>1038.0139999999999</c:v>
                </c:pt>
                <c:pt idx="661">
                  <c:v>1038.4960000000001</c:v>
                </c:pt>
                <c:pt idx="662">
                  <c:v>1038.979</c:v>
                </c:pt>
                <c:pt idx="663">
                  <c:v>1039.461</c:v>
                </c:pt>
                <c:pt idx="664">
                  <c:v>1039.943</c:v>
                </c:pt>
                <c:pt idx="665">
                  <c:v>1040.425</c:v>
                </c:pt>
                <c:pt idx="666">
                  <c:v>1040.9069999999999</c:v>
                </c:pt>
                <c:pt idx="667">
                  <c:v>1041.3889999999999</c:v>
                </c:pt>
                <c:pt idx="668">
                  <c:v>1041.8710000000001</c:v>
                </c:pt>
                <c:pt idx="669">
                  <c:v>1042.354</c:v>
                </c:pt>
                <c:pt idx="670">
                  <c:v>1042.836</c:v>
                </c:pt>
                <c:pt idx="671">
                  <c:v>1043.318</c:v>
                </c:pt>
                <c:pt idx="672">
                  <c:v>1043.8</c:v>
                </c:pt>
                <c:pt idx="673">
                  <c:v>1044.2819999999999</c:v>
                </c:pt>
                <c:pt idx="674">
                  <c:v>1044.7639999999999</c:v>
                </c:pt>
                <c:pt idx="675">
                  <c:v>1045.2460000000001</c:v>
                </c:pt>
                <c:pt idx="676">
                  <c:v>1045.7280000000001</c:v>
                </c:pt>
                <c:pt idx="677">
                  <c:v>1046.21</c:v>
                </c:pt>
                <c:pt idx="678">
                  <c:v>1046.693</c:v>
                </c:pt>
                <c:pt idx="679">
                  <c:v>1047.175</c:v>
                </c:pt>
                <c:pt idx="680">
                  <c:v>1047.6569999999999</c:v>
                </c:pt>
                <c:pt idx="681">
                  <c:v>1048.1389999999999</c:v>
                </c:pt>
                <c:pt idx="682">
                  <c:v>1048.6210000000001</c:v>
                </c:pt>
                <c:pt idx="683">
                  <c:v>1049.1030000000001</c:v>
                </c:pt>
                <c:pt idx="684">
                  <c:v>1049.585</c:v>
                </c:pt>
                <c:pt idx="685">
                  <c:v>1050.068</c:v>
                </c:pt>
                <c:pt idx="686">
                  <c:v>1050.55</c:v>
                </c:pt>
                <c:pt idx="687">
                  <c:v>1051.0319999999999</c:v>
                </c:pt>
                <c:pt idx="688">
                  <c:v>1051.5139999999999</c:v>
                </c:pt>
                <c:pt idx="689">
                  <c:v>1051.9960000000001</c:v>
                </c:pt>
                <c:pt idx="690">
                  <c:v>1052.4780000000001</c:v>
                </c:pt>
                <c:pt idx="691">
                  <c:v>1052.96</c:v>
                </c:pt>
                <c:pt idx="692">
                  <c:v>1053.442</c:v>
                </c:pt>
                <c:pt idx="693">
                  <c:v>1053.924</c:v>
                </c:pt>
                <c:pt idx="694">
                  <c:v>1054.4069999999999</c:v>
                </c:pt>
                <c:pt idx="695">
                  <c:v>1054.8889999999999</c:v>
                </c:pt>
                <c:pt idx="696">
                  <c:v>1055.3710000000001</c:v>
                </c:pt>
                <c:pt idx="697">
                  <c:v>1055.8530000000001</c:v>
                </c:pt>
                <c:pt idx="698">
                  <c:v>1056.335</c:v>
                </c:pt>
                <c:pt idx="699">
                  <c:v>1056.817</c:v>
                </c:pt>
                <c:pt idx="700">
                  <c:v>1057.299</c:v>
                </c:pt>
                <c:pt idx="701">
                  <c:v>1057.7809999999999</c:v>
                </c:pt>
                <c:pt idx="702">
                  <c:v>1058.2639999999999</c:v>
                </c:pt>
                <c:pt idx="703">
                  <c:v>1058.7460000000001</c:v>
                </c:pt>
                <c:pt idx="704">
                  <c:v>1059.2280000000001</c:v>
                </c:pt>
                <c:pt idx="705">
                  <c:v>1059.71</c:v>
                </c:pt>
                <c:pt idx="706">
                  <c:v>1060.192</c:v>
                </c:pt>
                <c:pt idx="707">
                  <c:v>1060.674</c:v>
                </c:pt>
                <c:pt idx="708">
                  <c:v>1061.1559999999999</c:v>
                </c:pt>
                <c:pt idx="709">
                  <c:v>1061.6379999999999</c:v>
                </c:pt>
                <c:pt idx="710">
                  <c:v>1062.1210000000001</c:v>
                </c:pt>
                <c:pt idx="711">
                  <c:v>1062.6030000000001</c:v>
                </c:pt>
                <c:pt idx="712">
                  <c:v>1063.085</c:v>
                </c:pt>
                <c:pt idx="713">
                  <c:v>1063.567</c:v>
                </c:pt>
                <c:pt idx="714">
                  <c:v>1064.049</c:v>
                </c:pt>
                <c:pt idx="715">
                  <c:v>1064.5309999999999</c:v>
                </c:pt>
                <c:pt idx="716">
                  <c:v>1065.0129999999999</c:v>
                </c:pt>
                <c:pt idx="717">
                  <c:v>1065.4949999999999</c:v>
                </c:pt>
                <c:pt idx="718">
                  <c:v>1065.9780000000001</c:v>
                </c:pt>
                <c:pt idx="719">
                  <c:v>1066.46</c:v>
                </c:pt>
                <c:pt idx="720">
                  <c:v>1066.942</c:v>
                </c:pt>
                <c:pt idx="721">
                  <c:v>1067.424</c:v>
                </c:pt>
                <c:pt idx="722">
                  <c:v>1067.9059999999999</c:v>
                </c:pt>
                <c:pt idx="723">
                  <c:v>1068.3879999999999</c:v>
                </c:pt>
                <c:pt idx="724">
                  <c:v>1068.8699999999999</c:v>
                </c:pt>
                <c:pt idx="725">
                  <c:v>1069.3530000000001</c:v>
                </c:pt>
                <c:pt idx="726">
                  <c:v>1069.835</c:v>
                </c:pt>
                <c:pt idx="727">
                  <c:v>1070.317</c:v>
                </c:pt>
                <c:pt idx="728">
                  <c:v>1070.799</c:v>
                </c:pt>
                <c:pt idx="729">
                  <c:v>1071.2809999999999</c:v>
                </c:pt>
                <c:pt idx="730">
                  <c:v>1071.7629999999999</c:v>
                </c:pt>
                <c:pt idx="731">
                  <c:v>1072.2449999999999</c:v>
                </c:pt>
                <c:pt idx="732">
                  <c:v>1072.7270000000001</c:v>
                </c:pt>
                <c:pt idx="733">
                  <c:v>1073.2090000000001</c:v>
                </c:pt>
                <c:pt idx="734">
                  <c:v>1073.692</c:v>
                </c:pt>
                <c:pt idx="735">
                  <c:v>1074.174</c:v>
                </c:pt>
                <c:pt idx="736">
                  <c:v>1074.6559999999999</c:v>
                </c:pt>
                <c:pt idx="737">
                  <c:v>1075.1379999999999</c:v>
                </c:pt>
                <c:pt idx="738">
                  <c:v>1075.6199999999999</c:v>
                </c:pt>
                <c:pt idx="739">
                  <c:v>1076.1020000000001</c:v>
                </c:pt>
                <c:pt idx="740">
                  <c:v>1076.5840000000001</c:v>
                </c:pt>
                <c:pt idx="741">
                  <c:v>1077.066</c:v>
                </c:pt>
                <c:pt idx="742">
                  <c:v>1077.549</c:v>
                </c:pt>
                <c:pt idx="743">
                  <c:v>1078.0309999999999</c:v>
                </c:pt>
                <c:pt idx="744">
                  <c:v>1078.5129999999999</c:v>
                </c:pt>
                <c:pt idx="745">
                  <c:v>1078.9949999999999</c:v>
                </c:pt>
                <c:pt idx="746">
                  <c:v>1079.4770000000001</c:v>
                </c:pt>
                <c:pt idx="747">
                  <c:v>1079.9590000000001</c:v>
                </c:pt>
                <c:pt idx="748">
                  <c:v>1080.441</c:v>
                </c:pt>
                <c:pt idx="749">
                  <c:v>1080.923</c:v>
                </c:pt>
                <c:pt idx="750">
                  <c:v>1081.4059999999999</c:v>
                </c:pt>
                <c:pt idx="751">
                  <c:v>1081.8879999999999</c:v>
                </c:pt>
                <c:pt idx="752">
                  <c:v>1082.3699999999999</c:v>
                </c:pt>
                <c:pt idx="753">
                  <c:v>1082.8520000000001</c:v>
                </c:pt>
                <c:pt idx="754">
                  <c:v>1083.3340000000001</c:v>
                </c:pt>
                <c:pt idx="755">
                  <c:v>1083.816</c:v>
                </c:pt>
                <c:pt idx="756">
                  <c:v>1084.298</c:v>
                </c:pt>
                <c:pt idx="757">
                  <c:v>1084.7809999999999</c:v>
                </c:pt>
                <c:pt idx="758">
                  <c:v>1085.2629999999999</c:v>
                </c:pt>
                <c:pt idx="759">
                  <c:v>1085.7449999999999</c:v>
                </c:pt>
                <c:pt idx="760">
                  <c:v>1086.2270000000001</c:v>
                </c:pt>
                <c:pt idx="761">
                  <c:v>1086.7090000000001</c:v>
                </c:pt>
                <c:pt idx="762">
                  <c:v>1087.191</c:v>
                </c:pt>
                <c:pt idx="763">
                  <c:v>1087.673</c:v>
                </c:pt>
                <c:pt idx="764">
                  <c:v>1088.155</c:v>
                </c:pt>
                <c:pt idx="765">
                  <c:v>1088.6369999999999</c:v>
                </c:pt>
                <c:pt idx="766">
                  <c:v>1089.1199999999999</c:v>
                </c:pt>
                <c:pt idx="767">
                  <c:v>1089.6020000000001</c:v>
                </c:pt>
                <c:pt idx="768">
                  <c:v>1090.0840000000001</c:v>
                </c:pt>
                <c:pt idx="769">
                  <c:v>1090.566</c:v>
                </c:pt>
                <c:pt idx="770">
                  <c:v>1091.048</c:v>
                </c:pt>
                <c:pt idx="771">
                  <c:v>1091.53</c:v>
                </c:pt>
                <c:pt idx="772">
                  <c:v>1092.0119999999999</c:v>
                </c:pt>
                <c:pt idx="773">
                  <c:v>1092.4939999999999</c:v>
                </c:pt>
                <c:pt idx="774">
                  <c:v>1092.9770000000001</c:v>
                </c:pt>
                <c:pt idx="775">
                  <c:v>1093.4590000000001</c:v>
                </c:pt>
                <c:pt idx="776">
                  <c:v>1093.941</c:v>
                </c:pt>
                <c:pt idx="777">
                  <c:v>1094.423</c:v>
                </c:pt>
                <c:pt idx="778">
                  <c:v>1094.905</c:v>
                </c:pt>
                <c:pt idx="779">
                  <c:v>1095.3869999999999</c:v>
                </c:pt>
                <c:pt idx="780">
                  <c:v>1095.8689999999999</c:v>
                </c:pt>
                <c:pt idx="781">
                  <c:v>1096.3510000000001</c:v>
                </c:pt>
                <c:pt idx="782">
                  <c:v>1096.8340000000001</c:v>
                </c:pt>
                <c:pt idx="783">
                  <c:v>1097.316</c:v>
                </c:pt>
                <c:pt idx="784">
                  <c:v>1097.798</c:v>
                </c:pt>
                <c:pt idx="785">
                  <c:v>1098.28</c:v>
                </c:pt>
                <c:pt idx="786">
                  <c:v>1098.7619999999999</c:v>
                </c:pt>
                <c:pt idx="787">
                  <c:v>1099.2439999999999</c:v>
                </c:pt>
                <c:pt idx="788">
                  <c:v>1099.7260000000001</c:v>
                </c:pt>
                <c:pt idx="789">
                  <c:v>1100.2080000000001</c:v>
                </c:pt>
                <c:pt idx="790">
                  <c:v>1100.691</c:v>
                </c:pt>
                <c:pt idx="791">
                  <c:v>1101.173</c:v>
                </c:pt>
                <c:pt idx="792">
                  <c:v>1101.655</c:v>
                </c:pt>
                <c:pt idx="793">
                  <c:v>1102.1369999999999</c:v>
                </c:pt>
                <c:pt idx="794">
                  <c:v>1102.6189999999999</c:v>
                </c:pt>
                <c:pt idx="795">
                  <c:v>1103.1010000000001</c:v>
                </c:pt>
                <c:pt idx="796">
                  <c:v>1103.5830000000001</c:v>
                </c:pt>
                <c:pt idx="797">
                  <c:v>1104.0650000000001</c:v>
                </c:pt>
                <c:pt idx="798">
                  <c:v>1104.548</c:v>
                </c:pt>
                <c:pt idx="799">
                  <c:v>1105.03</c:v>
                </c:pt>
                <c:pt idx="800">
                  <c:v>1105.5119999999999</c:v>
                </c:pt>
                <c:pt idx="801">
                  <c:v>1105.9939999999999</c:v>
                </c:pt>
                <c:pt idx="802">
                  <c:v>1106.4760000000001</c:v>
                </c:pt>
                <c:pt idx="803">
                  <c:v>1106.9580000000001</c:v>
                </c:pt>
                <c:pt idx="804">
                  <c:v>1107.44</c:v>
                </c:pt>
                <c:pt idx="805">
                  <c:v>1107.922</c:v>
                </c:pt>
                <c:pt idx="806">
                  <c:v>1108.405</c:v>
                </c:pt>
                <c:pt idx="807">
                  <c:v>1108.8869999999999</c:v>
                </c:pt>
                <c:pt idx="808">
                  <c:v>1109.3689999999999</c:v>
                </c:pt>
                <c:pt idx="809">
                  <c:v>1109.8510000000001</c:v>
                </c:pt>
                <c:pt idx="810">
                  <c:v>1110.3330000000001</c:v>
                </c:pt>
                <c:pt idx="811">
                  <c:v>1110.8150000000001</c:v>
                </c:pt>
                <c:pt idx="812">
                  <c:v>1111.297</c:v>
                </c:pt>
                <c:pt idx="813">
                  <c:v>1111.779</c:v>
                </c:pt>
                <c:pt idx="814">
                  <c:v>1112.2619999999999</c:v>
                </c:pt>
                <c:pt idx="815">
                  <c:v>1112.7439999999999</c:v>
                </c:pt>
                <c:pt idx="816">
                  <c:v>1113.2260000000001</c:v>
                </c:pt>
                <c:pt idx="817">
                  <c:v>1113.7080000000001</c:v>
                </c:pt>
                <c:pt idx="818">
                  <c:v>1114.19</c:v>
                </c:pt>
                <c:pt idx="819">
                  <c:v>1114.672</c:v>
                </c:pt>
                <c:pt idx="820">
                  <c:v>1115.154</c:v>
                </c:pt>
                <c:pt idx="821">
                  <c:v>1115.636</c:v>
                </c:pt>
                <c:pt idx="822">
                  <c:v>1116.1189999999999</c:v>
                </c:pt>
                <c:pt idx="823">
                  <c:v>1116.6010000000001</c:v>
                </c:pt>
                <c:pt idx="824">
                  <c:v>1117.0830000000001</c:v>
                </c:pt>
                <c:pt idx="825">
                  <c:v>1117.5650000000001</c:v>
                </c:pt>
                <c:pt idx="826">
                  <c:v>1118.047</c:v>
                </c:pt>
                <c:pt idx="827">
                  <c:v>1118.529</c:v>
                </c:pt>
                <c:pt idx="828">
                  <c:v>1119.011</c:v>
                </c:pt>
                <c:pt idx="829">
                  <c:v>1119.4929999999999</c:v>
                </c:pt>
                <c:pt idx="830">
                  <c:v>1119.9760000000001</c:v>
                </c:pt>
                <c:pt idx="831">
                  <c:v>1120.4580000000001</c:v>
                </c:pt>
                <c:pt idx="832">
                  <c:v>1120.94</c:v>
                </c:pt>
                <c:pt idx="833">
                  <c:v>1121.422</c:v>
                </c:pt>
                <c:pt idx="834">
                  <c:v>1121.904</c:v>
                </c:pt>
                <c:pt idx="835">
                  <c:v>1122.386</c:v>
                </c:pt>
                <c:pt idx="836">
                  <c:v>1122.8679999999999</c:v>
                </c:pt>
                <c:pt idx="837">
                  <c:v>1123.3499999999999</c:v>
                </c:pt>
                <c:pt idx="838">
                  <c:v>1123.8330000000001</c:v>
                </c:pt>
                <c:pt idx="839">
                  <c:v>1124.3150000000001</c:v>
                </c:pt>
                <c:pt idx="840">
                  <c:v>1124.797</c:v>
                </c:pt>
                <c:pt idx="841">
                  <c:v>1125.279</c:v>
                </c:pt>
                <c:pt idx="842">
                  <c:v>1125.761</c:v>
                </c:pt>
                <c:pt idx="843">
                  <c:v>1126.2429999999999</c:v>
                </c:pt>
                <c:pt idx="844">
                  <c:v>1126.7249999999999</c:v>
                </c:pt>
                <c:pt idx="845">
                  <c:v>1127.2070000000001</c:v>
                </c:pt>
                <c:pt idx="846">
                  <c:v>1127.69</c:v>
                </c:pt>
                <c:pt idx="847">
                  <c:v>1128.172</c:v>
                </c:pt>
                <c:pt idx="848">
                  <c:v>1128.654</c:v>
                </c:pt>
                <c:pt idx="849">
                  <c:v>1129.136</c:v>
                </c:pt>
                <c:pt idx="850">
                  <c:v>1129.6179999999999</c:v>
                </c:pt>
                <c:pt idx="851">
                  <c:v>1130.0999999999999</c:v>
                </c:pt>
                <c:pt idx="852">
                  <c:v>1130.5820000000001</c:v>
                </c:pt>
                <c:pt idx="853">
                  <c:v>1131.0640000000001</c:v>
                </c:pt>
                <c:pt idx="854">
                  <c:v>1131.547</c:v>
                </c:pt>
                <c:pt idx="855">
                  <c:v>1132.029</c:v>
                </c:pt>
                <c:pt idx="856">
                  <c:v>1132.511</c:v>
                </c:pt>
                <c:pt idx="857">
                  <c:v>1132.9929999999999</c:v>
                </c:pt>
                <c:pt idx="858">
                  <c:v>1133.4749999999999</c:v>
                </c:pt>
                <c:pt idx="859">
                  <c:v>1133.9570000000001</c:v>
                </c:pt>
                <c:pt idx="860">
                  <c:v>1134.4390000000001</c:v>
                </c:pt>
                <c:pt idx="861">
                  <c:v>1134.921</c:v>
                </c:pt>
                <c:pt idx="862">
                  <c:v>1135.404</c:v>
                </c:pt>
                <c:pt idx="863">
                  <c:v>1135.886</c:v>
                </c:pt>
                <c:pt idx="864">
                  <c:v>1136.3679999999999</c:v>
                </c:pt>
                <c:pt idx="865">
                  <c:v>1136.8499999999999</c:v>
                </c:pt>
                <c:pt idx="866">
                  <c:v>1137.3320000000001</c:v>
                </c:pt>
                <c:pt idx="867">
                  <c:v>1137.8140000000001</c:v>
                </c:pt>
                <c:pt idx="868">
                  <c:v>1138.296</c:v>
                </c:pt>
                <c:pt idx="869">
                  <c:v>1138.778</c:v>
                </c:pt>
                <c:pt idx="870">
                  <c:v>1139.26</c:v>
                </c:pt>
                <c:pt idx="871">
                  <c:v>1139.7429999999999</c:v>
                </c:pt>
                <c:pt idx="872">
                  <c:v>1140.2249999999999</c:v>
                </c:pt>
                <c:pt idx="873">
                  <c:v>1140.7070000000001</c:v>
                </c:pt>
                <c:pt idx="874">
                  <c:v>1141.1890000000001</c:v>
                </c:pt>
                <c:pt idx="875">
                  <c:v>1141.671</c:v>
                </c:pt>
                <c:pt idx="876">
                  <c:v>1142.153</c:v>
                </c:pt>
                <c:pt idx="877">
                  <c:v>1142.635</c:v>
                </c:pt>
                <c:pt idx="878">
                  <c:v>1143.1179999999999</c:v>
                </c:pt>
                <c:pt idx="879">
                  <c:v>1143.5999999999999</c:v>
                </c:pt>
                <c:pt idx="880">
                  <c:v>1144.0820000000001</c:v>
                </c:pt>
                <c:pt idx="881">
                  <c:v>1144.5640000000001</c:v>
                </c:pt>
                <c:pt idx="882">
                  <c:v>1145.046</c:v>
                </c:pt>
                <c:pt idx="883">
                  <c:v>1145.528</c:v>
                </c:pt>
                <c:pt idx="884">
                  <c:v>1146.01</c:v>
                </c:pt>
                <c:pt idx="885">
                  <c:v>1146.492</c:v>
                </c:pt>
                <c:pt idx="886">
                  <c:v>1146.9749999999999</c:v>
                </c:pt>
                <c:pt idx="887">
                  <c:v>1147.4570000000001</c:v>
                </c:pt>
                <c:pt idx="888">
                  <c:v>1147.9390000000001</c:v>
                </c:pt>
                <c:pt idx="889">
                  <c:v>1148.421</c:v>
                </c:pt>
                <c:pt idx="890">
                  <c:v>1148.903</c:v>
                </c:pt>
                <c:pt idx="891">
                  <c:v>1149.385</c:v>
                </c:pt>
                <c:pt idx="892">
                  <c:v>1149.867</c:v>
                </c:pt>
                <c:pt idx="893">
                  <c:v>1150.3489999999999</c:v>
                </c:pt>
                <c:pt idx="894">
                  <c:v>1150.8320000000001</c:v>
                </c:pt>
                <c:pt idx="895">
                  <c:v>1151.3140000000001</c:v>
                </c:pt>
                <c:pt idx="896">
                  <c:v>1151.796</c:v>
                </c:pt>
                <c:pt idx="897">
                  <c:v>1152.278</c:v>
                </c:pt>
                <c:pt idx="898">
                  <c:v>1152.76</c:v>
                </c:pt>
                <c:pt idx="899">
                  <c:v>1153.242</c:v>
                </c:pt>
                <c:pt idx="900">
                  <c:v>1153.7239999999999</c:v>
                </c:pt>
                <c:pt idx="901">
                  <c:v>1154.2059999999999</c:v>
                </c:pt>
                <c:pt idx="902">
                  <c:v>1154.6880000000001</c:v>
                </c:pt>
                <c:pt idx="903">
                  <c:v>1155.171</c:v>
                </c:pt>
                <c:pt idx="904">
                  <c:v>1155.653</c:v>
                </c:pt>
                <c:pt idx="905">
                  <c:v>1156.135</c:v>
                </c:pt>
                <c:pt idx="906">
                  <c:v>1156.617</c:v>
                </c:pt>
                <c:pt idx="907">
                  <c:v>1157.0989999999999</c:v>
                </c:pt>
                <c:pt idx="908">
                  <c:v>1157.5809999999999</c:v>
                </c:pt>
                <c:pt idx="909">
                  <c:v>1158.0630000000001</c:v>
                </c:pt>
                <c:pt idx="910">
                  <c:v>1158.546</c:v>
                </c:pt>
                <c:pt idx="911">
                  <c:v>1159.028</c:v>
                </c:pt>
                <c:pt idx="912">
                  <c:v>1159.51</c:v>
                </c:pt>
                <c:pt idx="913">
                  <c:v>1159.992</c:v>
                </c:pt>
                <c:pt idx="914">
                  <c:v>1160.4739999999999</c:v>
                </c:pt>
                <c:pt idx="915">
                  <c:v>1160.9559999999999</c:v>
                </c:pt>
                <c:pt idx="916">
                  <c:v>1161.4380000000001</c:v>
                </c:pt>
                <c:pt idx="917">
                  <c:v>1161.92</c:v>
                </c:pt>
                <c:pt idx="918">
                  <c:v>1162.403</c:v>
                </c:pt>
                <c:pt idx="919">
                  <c:v>1162.885</c:v>
                </c:pt>
                <c:pt idx="920">
                  <c:v>1163.367</c:v>
                </c:pt>
                <c:pt idx="921">
                  <c:v>1163.8489999999999</c:v>
                </c:pt>
                <c:pt idx="922">
                  <c:v>1164.3309999999999</c:v>
                </c:pt>
                <c:pt idx="923">
                  <c:v>1164.8130000000001</c:v>
                </c:pt>
                <c:pt idx="924">
                  <c:v>1165.2950000000001</c:v>
                </c:pt>
                <c:pt idx="925">
                  <c:v>1165.777</c:v>
                </c:pt>
                <c:pt idx="926">
                  <c:v>1166.26</c:v>
                </c:pt>
                <c:pt idx="927">
                  <c:v>1166.742</c:v>
                </c:pt>
                <c:pt idx="928">
                  <c:v>1167.2239999999999</c:v>
                </c:pt>
                <c:pt idx="929">
                  <c:v>1167.7059999999999</c:v>
                </c:pt>
                <c:pt idx="930">
                  <c:v>1168.1880000000001</c:v>
                </c:pt>
                <c:pt idx="931">
                  <c:v>1168.67</c:v>
                </c:pt>
                <c:pt idx="932">
                  <c:v>1169.152</c:v>
                </c:pt>
                <c:pt idx="933">
                  <c:v>1169.634</c:v>
                </c:pt>
                <c:pt idx="934">
                  <c:v>1170.116</c:v>
                </c:pt>
                <c:pt idx="935">
                  <c:v>1170.5989999999999</c:v>
                </c:pt>
                <c:pt idx="936">
                  <c:v>1171.0809999999999</c:v>
                </c:pt>
                <c:pt idx="937">
                  <c:v>1171.5630000000001</c:v>
                </c:pt>
                <c:pt idx="938">
                  <c:v>1172.0450000000001</c:v>
                </c:pt>
                <c:pt idx="939">
                  <c:v>1172.527</c:v>
                </c:pt>
                <c:pt idx="940">
                  <c:v>1173.009</c:v>
                </c:pt>
                <c:pt idx="941">
                  <c:v>1173.491</c:v>
                </c:pt>
                <c:pt idx="942">
                  <c:v>1173.9739999999999</c:v>
                </c:pt>
                <c:pt idx="943">
                  <c:v>1174.4559999999999</c:v>
                </c:pt>
                <c:pt idx="944">
                  <c:v>1174.9380000000001</c:v>
                </c:pt>
                <c:pt idx="945">
                  <c:v>1175.42</c:v>
                </c:pt>
                <c:pt idx="946">
                  <c:v>1175.902</c:v>
                </c:pt>
                <c:pt idx="947">
                  <c:v>1176.384</c:v>
                </c:pt>
                <c:pt idx="948">
                  <c:v>1176.866</c:v>
                </c:pt>
                <c:pt idx="949">
                  <c:v>1177.348</c:v>
                </c:pt>
                <c:pt idx="950">
                  <c:v>1177.8309999999999</c:v>
                </c:pt>
                <c:pt idx="951">
                  <c:v>1178.3130000000001</c:v>
                </c:pt>
                <c:pt idx="952">
                  <c:v>1178.7950000000001</c:v>
                </c:pt>
                <c:pt idx="953">
                  <c:v>1179.277</c:v>
                </c:pt>
                <c:pt idx="954">
                  <c:v>1179.759</c:v>
                </c:pt>
                <c:pt idx="955">
                  <c:v>1180.241</c:v>
                </c:pt>
                <c:pt idx="956">
                  <c:v>1180.723</c:v>
                </c:pt>
                <c:pt idx="957">
                  <c:v>1181.2049999999999</c:v>
                </c:pt>
                <c:pt idx="958">
                  <c:v>1181.6880000000001</c:v>
                </c:pt>
                <c:pt idx="959">
                  <c:v>1182.17</c:v>
                </c:pt>
                <c:pt idx="960">
                  <c:v>1182.652</c:v>
                </c:pt>
                <c:pt idx="961">
                  <c:v>1183.134</c:v>
                </c:pt>
                <c:pt idx="962">
                  <c:v>1183.616</c:v>
                </c:pt>
                <c:pt idx="963">
                  <c:v>1184.098</c:v>
                </c:pt>
                <c:pt idx="964">
                  <c:v>1184.58</c:v>
                </c:pt>
                <c:pt idx="965">
                  <c:v>1185.0619999999999</c:v>
                </c:pt>
                <c:pt idx="966">
                  <c:v>1185.5450000000001</c:v>
                </c:pt>
                <c:pt idx="967">
                  <c:v>1186.027</c:v>
                </c:pt>
                <c:pt idx="968">
                  <c:v>1186.509</c:v>
                </c:pt>
                <c:pt idx="969">
                  <c:v>1186.991</c:v>
                </c:pt>
                <c:pt idx="970">
                  <c:v>1187.473</c:v>
                </c:pt>
                <c:pt idx="971">
                  <c:v>1187.9549999999999</c:v>
                </c:pt>
                <c:pt idx="972">
                  <c:v>1188.4369999999999</c:v>
                </c:pt>
                <c:pt idx="973">
                  <c:v>1188.9190000000001</c:v>
                </c:pt>
                <c:pt idx="974">
                  <c:v>1189.4010000000001</c:v>
                </c:pt>
                <c:pt idx="975">
                  <c:v>1189.884</c:v>
                </c:pt>
                <c:pt idx="976">
                  <c:v>1190.366</c:v>
                </c:pt>
                <c:pt idx="977">
                  <c:v>1190.848</c:v>
                </c:pt>
                <c:pt idx="978">
                  <c:v>1191.33</c:v>
                </c:pt>
                <c:pt idx="979">
                  <c:v>1191.8119999999999</c:v>
                </c:pt>
                <c:pt idx="980">
                  <c:v>1192.2940000000001</c:v>
                </c:pt>
                <c:pt idx="981">
                  <c:v>1192.7760000000001</c:v>
                </c:pt>
                <c:pt idx="982">
                  <c:v>1193.259</c:v>
                </c:pt>
                <c:pt idx="983">
                  <c:v>1193.741</c:v>
                </c:pt>
                <c:pt idx="984">
                  <c:v>1194.223</c:v>
                </c:pt>
                <c:pt idx="985">
                  <c:v>1194.7049999999999</c:v>
                </c:pt>
                <c:pt idx="986">
                  <c:v>1195.1869999999999</c:v>
                </c:pt>
                <c:pt idx="987">
                  <c:v>1195.6690000000001</c:v>
                </c:pt>
                <c:pt idx="988">
                  <c:v>1196.1510000000001</c:v>
                </c:pt>
                <c:pt idx="989">
                  <c:v>1196.633</c:v>
                </c:pt>
                <c:pt idx="990">
                  <c:v>1197.115</c:v>
                </c:pt>
                <c:pt idx="991">
                  <c:v>1197.598</c:v>
                </c:pt>
                <c:pt idx="992">
                  <c:v>1198.08</c:v>
                </c:pt>
                <c:pt idx="993">
                  <c:v>1198.5619999999999</c:v>
                </c:pt>
                <c:pt idx="994">
                  <c:v>1199.0440000000001</c:v>
                </c:pt>
                <c:pt idx="995">
                  <c:v>1199.5260000000001</c:v>
                </c:pt>
                <c:pt idx="996">
                  <c:v>1200.008</c:v>
                </c:pt>
                <c:pt idx="997">
                  <c:v>1200.49</c:v>
                </c:pt>
                <c:pt idx="998">
                  <c:v>1200.973</c:v>
                </c:pt>
                <c:pt idx="999">
                  <c:v>1201.4549999999999</c:v>
                </c:pt>
                <c:pt idx="1000">
                  <c:v>1201.9369999999999</c:v>
                </c:pt>
                <c:pt idx="1001">
                  <c:v>1202.4190000000001</c:v>
                </c:pt>
                <c:pt idx="1002">
                  <c:v>1202.9010000000001</c:v>
                </c:pt>
                <c:pt idx="1003">
                  <c:v>1203.383</c:v>
                </c:pt>
                <c:pt idx="1004">
                  <c:v>1203.865</c:v>
                </c:pt>
                <c:pt idx="1005">
                  <c:v>1204.347</c:v>
                </c:pt>
                <c:pt idx="1006">
                  <c:v>1204.829</c:v>
                </c:pt>
                <c:pt idx="1007">
                  <c:v>1205.3119999999999</c:v>
                </c:pt>
                <c:pt idx="1008">
                  <c:v>1205.7940000000001</c:v>
                </c:pt>
                <c:pt idx="1009">
                  <c:v>1206.2760000000001</c:v>
                </c:pt>
                <c:pt idx="1010">
                  <c:v>1206.758</c:v>
                </c:pt>
                <c:pt idx="1011">
                  <c:v>1207.24</c:v>
                </c:pt>
                <c:pt idx="1012">
                  <c:v>1207.722</c:v>
                </c:pt>
                <c:pt idx="1013">
                  <c:v>1208.204</c:v>
                </c:pt>
                <c:pt idx="1014">
                  <c:v>1208.6869999999999</c:v>
                </c:pt>
                <c:pt idx="1015">
                  <c:v>1209.1690000000001</c:v>
                </c:pt>
                <c:pt idx="1016">
                  <c:v>1209.6510000000001</c:v>
                </c:pt>
                <c:pt idx="1017">
                  <c:v>1210.133</c:v>
                </c:pt>
                <c:pt idx="1018">
                  <c:v>1210.615</c:v>
                </c:pt>
                <c:pt idx="1019">
                  <c:v>1211.097</c:v>
                </c:pt>
                <c:pt idx="1020">
                  <c:v>1211.579</c:v>
                </c:pt>
                <c:pt idx="1021">
                  <c:v>1212.0609999999999</c:v>
                </c:pt>
                <c:pt idx="1022">
                  <c:v>1212.5429999999999</c:v>
                </c:pt>
                <c:pt idx="1023">
                  <c:v>1213.0260000000001</c:v>
                </c:pt>
                <c:pt idx="1024">
                  <c:v>1213.508</c:v>
                </c:pt>
                <c:pt idx="1025">
                  <c:v>1213.99</c:v>
                </c:pt>
                <c:pt idx="1026">
                  <c:v>1214.472</c:v>
                </c:pt>
                <c:pt idx="1027">
                  <c:v>1214.954</c:v>
                </c:pt>
                <c:pt idx="1028">
                  <c:v>1215.4359999999999</c:v>
                </c:pt>
                <c:pt idx="1029">
                  <c:v>1215.9179999999999</c:v>
                </c:pt>
                <c:pt idx="1030">
                  <c:v>1216.4010000000001</c:v>
                </c:pt>
                <c:pt idx="1031">
                  <c:v>1216.883</c:v>
                </c:pt>
                <c:pt idx="1032">
                  <c:v>1217.365</c:v>
                </c:pt>
                <c:pt idx="1033">
                  <c:v>1217.847</c:v>
                </c:pt>
                <c:pt idx="1034">
                  <c:v>1218.329</c:v>
                </c:pt>
                <c:pt idx="1035">
                  <c:v>1218.8109999999999</c:v>
                </c:pt>
                <c:pt idx="1036">
                  <c:v>1219.2929999999999</c:v>
                </c:pt>
                <c:pt idx="1037">
                  <c:v>1219.7750000000001</c:v>
                </c:pt>
                <c:pt idx="1038">
                  <c:v>1220.258</c:v>
                </c:pt>
                <c:pt idx="1039">
                  <c:v>1220.74</c:v>
                </c:pt>
                <c:pt idx="1040">
                  <c:v>1221.222</c:v>
                </c:pt>
                <c:pt idx="1041">
                  <c:v>1221.704</c:v>
                </c:pt>
                <c:pt idx="1042">
                  <c:v>1222.1859999999999</c:v>
                </c:pt>
                <c:pt idx="1043">
                  <c:v>1222.6679999999999</c:v>
                </c:pt>
                <c:pt idx="1044">
                  <c:v>1223.1500000000001</c:v>
                </c:pt>
                <c:pt idx="1045">
                  <c:v>1223.6320000000001</c:v>
                </c:pt>
                <c:pt idx="1046">
                  <c:v>1224.115</c:v>
                </c:pt>
                <c:pt idx="1047">
                  <c:v>1224.597</c:v>
                </c:pt>
                <c:pt idx="1048">
                  <c:v>1225.079</c:v>
                </c:pt>
                <c:pt idx="1049">
                  <c:v>1225.5609999999999</c:v>
                </c:pt>
                <c:pt idx="1050">
                  <c:v>1226.0429999999999</c:v>
                </c:pt>
                <c:pt idx="1051">
                  <c:v>1226.5250000000001</c:v>
                </c:pt>
                <c:pt idx="1052">
                  <c:v>1227.0070000000001</c:v>
                </c:pt>
                <c:pt idx="1053">
                  <c:v>1227.489</c:v>
                </c:pt>
                <c:pt idx="1054">
                  <c:v>1227.971</c:v>
                </c:pt>
                <c:pt idx="1055">
                  <c:v>1228.454</c:v>
                </c:pt>
                <c:pt idx="1056">
                  <c:v>1228.9359999999999</c:v>
                </c:pt>
                <c:pt idx="1057">
                  <c:v>1229.4179999999999</c:v>
                </c:pt>
                <c:pt idx="1058">
                  <c:v>1229.9000000000001</c:v>
                </c:pt>
                <c:pt idx="1059">
                  <c:v>1230.3820000000001</c:v>
                </c:pt>
                <c:pt idx="1060">
                  <c:v>1230.864</c:v>
                </c:pt>
                <c:pt idx="1061">
                  <c:v>1231.346</c:v>
                </c:pt>
                <c:pt idx="1062">
                  <c:v>1231.828</c:v>
                </c:pt>
                <c:pt idx="1063">
                  <c:v>1232.3109999999999</c:v>
                </c:pt>
                <c:pt idx="1064">
                  <c:v>1232.7929999999999</c:v>
                </c:pt>
                <c:pt idx="1065">
                  <c:v>1233.2750000000001</c:v>
                </c:pt>
                <c:pt idx="1066">
                  <c:v>1233.7570000000001</c:v>
                </c:pt>
                <c:pt idx="1067">
                  <c:v>1234.239</c:v>
                </c:pt>
                <c:pt idx="1068">
                  <c:v>1234.721</c:v>
                </c:pt>
                <c:pt idx="1069">
                  <c:v>1235.203</c:v>
                </c:pt>
                <c:pt idx="1070">
                  <c:v>1235.6859999999999</c:v>
                </c:pt>
                <c:pt idx="1071">
                  <c:v>1236.1679999999999</c:v>
                </c:pt>
                <c:pt idx="1072">
                  <c:v>1236.6500000000001</c:v>
                </c:pt>
                <c:pt idx="1073">
                  <c:v>1237.1320000000001</c:v>
                </c:pt>
                <c:pt idx="1074">
                  <c:v>1237.614</c:v>
                </c:pt>
                <c:pt idx="1075">
                  <c:v>1238.096</c:v>
                </c:pt>
                <c:pt idx="1076">
                  <c:v>1238.578</c:v>
                </c:pt>
                <c:pt idx="1077">
                  <c:v>1239.06</c:v>
                </c:pt>
                <c:pt idx="1078">
                  <c:v>1239.5419999999999</c:v>
                </c:pt>
                <c:pt idx="1079">
                  <c:v>1240.0250000000001</c:v>
                </c:pt>
                <c:pt idx="1080">
                  <c:v>1240.5070000000001</c:v>
                </c:pt>
                <c:pt idx="1081">
                  <c:v>1240.989</c:v>
                </c:pt>
                <c:pt idx="1082">
                  <c:v>1241.471</c:v>
                </c:pt>
                <c:pt idx="1083">
                  <c:v>1241.953</c:v>
                </c:pt>
                <c:pt idx="1084">
                  <c:v>1242.4349999999999</c:v>
                </c:pt>
                <c:pt idx="1085">
                  <c:v>1242.9169999999999</c:v>
                </c:pt>
                <c:pt idx="1086">
                  <c:v>1243.3989999999999</c:v>
                </c:pt>
                <c:pt idx="1087">
                  <c:v>1243.8820000000001</c:v>
                </c:pt>
                <c:pt idx="1088">
                  <c:v>1244.364</c:v>
                </c:pt>
                <c:pt idx="1089">
                  <c:v>1244.846</c:v>
                </c:pt>
                <c:pt idx="1090">
                  <c:v>1245.328</c:v>
                </c:pt>
                <c:pt idx="1091">
                  <c:v>1245.81</c:v>
                </c:pt>
                <c:pt idx="1092">
                  <c:v>1246.2919999999999</c:v>
                </c:pt>
                <c:pt idx="1093">
                  <c:v>1246.7739999999999</c:v>
                </c:pt>
                <c:pt idx="1094">
                  <c:v>1247.2560000000001</c:v>
                </c:pt>
                <c:pt idx="1095">
                  <c:v>1247.739</c:v>
                </c:pt>
                <c:pt idx="1096">
                  <c:v>1248.221</c:v>
                </c:pt>
                <c:pt idx="1097">
                  <c:v>1248.703</c:v>
                </c:pt>
                <c:pt idx="1098">
                  <c:v>1249.1849999999999</c:v>
                </c:pt>
                <c:pt idx="1099">
                  <c:v>1249.6669999999999</c:v>
                </c:pt>
                <c:pt idx="1100">
                  <c:v>1250.1489999999999</c:v>
                </c:pt>
                <c:pt idx="1101">
                  <c:v>1250.6310000000001</c:v>
                </c:pt>
                <c:pt idx="1102">
                  <c:v>1251.114</c:v>
                </c:pt>
                <c:pt idx="1103">
                  <c:v>1251.596</c:v>
                </c:pt>
                <c:pt idx="1104">
                  <c:v>1252.078</c:v>
                </c:pt>
                <c:pt idx="1105">
                  <c:v>1252.56</c:v>
                </c:pt>
                <c:pt idx="1106">
                  <c:v>1253.0419999999999</c:v>
                </c:pt>
                <c:pt idx="1107">
                  <c:v>1253.5239999999999</c:v>
                </c:pt>
                <c:pt idx="1108">
                  <c:v>1254.0060000000001</c:v>
                </c:pt>
                <c:pt idx="1109">
                  <c:v>1254.4880000000001</c:v>
                </c:pt>
                <c:pt idx="1110">
                  <c:v>1254.97</c:v>
                </c:pt>
                <c:pt idx="1111">
                  <c:v>1255.453</c:v>
                </c:pt>
                <c:pt idx="1112">
                  <c:v>1255.9349999999999</c:v>
                </c:pt>
                <c:pt idx="1113">
                  <c:v>1256.4169999999999</c:v>
                </c:pt>
                <c:pt idx="1114">
                  <c:v>1256.8989999999999</c:v>
                </c:pt>
                <c:pt idx="1115">
                  <c:v>1257.3810000000001</c:v>
                </c:pt>
                <c:pt idx="1116">
                  <c:v>1257.8630000000001</c:v>
                </c:pt>
                <c:pt idx="1117">
                  <c:v>1258.345</c:v>
                </c:pt>
                <c:pt idx="1118">
                  <c:v>1258.827</c:v>
                </c:pt>
                <c:pt idx="1119">
                  <c:v>1259.31</c:v>
                </c:pt>
                <c:pt idx="1120">
                  <c:v>1259.7919999999999</c:v>
                </c:pt>
                <c:pt idx="1121">
                  <c:v>1260.2739999999999</c:v>
                </c:pt>
                <c:pt idx="1122">
                  <c:v>1260.7560000000001</c:v>
                </c:pt>
                <c:pt idx="1123">
                  <c:v>1261.2380000000001</c:v>
                </c:pt>
                <c:pt idx="1124">
                  <c:v>1261.72</c:v>
                </c:pt>
                <c:pt idx="1125">
                  <c:v>1262.202</c:v>
                </c:pt>
                <c:pt idx="1126">
                  <c:v>1262.684</c:v>
                </c:pt>
                <c:pt idx="1127">
                  <c:v>1263.1669999999999</c:v>
                </c:pt>
                <c:pt idx="1128">
                  <c:v>1263.6489999999999</c:v>
                </c:pt>
                <c:pt idx="1129">
                  <c:v>1264.1310000000001</c:v>
                </c:pt>
                <c:pt idx="1130">
                  <c:v>1264.6130000000001</c:v>
                </c:pt>
                <c:pt idx="1131">
                  <c:v>1265.095</c:v>
                </c:pt>
                <c:pt idx="1132">
                  <c:v>1265.577</c:v>
                </c:pt>
                <c:pt idx="1133">
                  <c:v>1266.059</c:v>
                </c:pt>
                <c:pt idx="1134">
                  <c:v>1266.5419999999999</c:v>
                </c:pt>
                <c:pt idx="1135">
                  <c:v>1267.0239999999999</c:v>
                </c:pt>
                <c:pt idx="1136">
                  <c:v>1267.5060000000001</c:v>
                </c:pt>
                <c:pt idx="1137">
                  <c:v>1267.9880000000001</c:v>
                </c:pt>
                <c:pt idx="1138">
                  <c:v>1268.47</c:v>
                </c:pt>
                <c:pt idx="1139">
                  <c:v>1268.952</c:v>
                </c:pt>
                <c:pt idx="1140">
                  <c:v>1269.434</c:v>
                </c:pt>
                <c:pt idx="1141">
                  <c:v>1269.9159999999999</c:v>
                </c:pt>
                <c:pt idx="1142">
                  <c:v>1270.3979999999999</c:v>
                </c:pt>
                <c:pt idx="1143">
                  <c:v>1270.8810000000001</c:v>
                </c:pt>
                <c:pt idx="1144">
                  <c:v>1271.3630000000001</c:v>
                </c:pt>
                <c:pt idx="1145">
                  <c:v>1271.845</c:v>
                </c:pt>
                <c:pt idx="1146">
                  <c:v>1272.327</c:v>
                </c:pt>
                <c:pt idx="1147">
                  <c:v>1272.809</c:v>
                </c:pt>
                <c:pt idx="1148">
                  <c:v>1273.2909999999999</c:v>
                </c:pt>
                <c:pt idx="1149">
                  <c:v>1273.7729999999999</c:v>
                </c:pt>
                <c:pt idx="1150">
                  <c:v>1274.2550000000001</c:v>
                </c:pt>
                <c:pt idx="1151">
                  <c:v>1274.7380000000001</c:v>
                </c:pt>
                <c:pt idx="1152">
                  <c:v>1275.22</c:v>
                </c:pt>
                <c:pt idx="1153">
                  <c:v>1275.702</c:v>
                </c:pt>
                <c:pt idx="1154">
                  <c:v>1276.184</c:v>
                </c:pt>
                <c:pt idx="1155">
                  <c:v>1276.6659999999999</c:v>
                </c:pt>
                <c:pt idx="1156">
                  <c:v>1277.1479999999999</c:v>
                </c:pt>
                <c:pt idx="1157">
                  <c:v>1277.6300000000001</c:v>
                </c:pt>
                <c:pt idx="1158">
                  <c:v>1278.1130000000001</c:v>
                </c:pt>
                <c:pt idx="1159">
                  <c:v>1278.595</c:v>
                </c:pt>
                <c:pt idx="1160">
                  <c:v>1279.077</c:v>
                </c:pt>
                <c:pt idx="1161">
                  <c:v>1279.559</c:v>
                </c:pt>
                <c:pt idx="1162">
                  <c:v>1280.0409999999999</c:v>
                </c:pt>
                <c:pt idx="1163">
                  <c:v>1280.5229999999999</c:v>
                </c:pt>
                <c:pt idx="1164">
                  <c:v>1281.0050000000001</c:v>
                </c:pt>
                <c:pt idx="1165">
                  <c:v>1281.4870000000001</c:v>
                </c:pt>
                <c:pt idx="1166">
                  <c:v>1281.9690000000001</c:v>
                </c:pt>
                <c:pt idx="1167">
                  <c:v>1282.452</c:v>
                </c:pt>
                <c:pt idx="1168">
                  <c:v>1282.934</c:v>
                </c:pt>
                <c:pt idx="1169">
                  <c:v>1283.4159999999999</c:v>
                </c:pt>
                <c:pt idx="1170">
                  <c:v>1283.8979999999999</c:v>
                </c:pt>
                <c:pt idx="1171">
                  <c:v>1284.3800000000001</c:v>
                </c:pt>
                <c:pt idx="1172">
                  <c:v>1284.8620000000001</c:v>
                </c:pt>
                <c:pt idx="1173">
                  <c:v>1285.3440000000001</c:v>
                </c:pt>
                <c:pt idx="1174">
                  <c:v>1285.826</c:v>
                </c:pt>
                <c:pt idx="1175">
                  <c:v>1286.309</c:v>
                </c:pt>
                <c:pt idx="1176">
                  <c:v>1286.7909999999999</c:v>
                </c:pt>
                <c:pt idx="1177">
                  <c:v>1287.2729999999999</c:v>
                </c:pt>
                <c:pt idx="1178">
                  <c:v>1287.7550000000001</c:v>
                </c:pt>
                <c:pt idx="1179">
                  <c:v>1288.2370000000001</c:v>
                </c:pt>
                <c:pt idx="1180">
                  <c:v>1288.7190000000001</c:v>
                </c:pt>
                <c:pt idx="1181">
                  <c:v>1289.201</c:v>
                </c:pt>
                <c:pt idx="1182">
                  <c:v>1289.683</c:v>
                </c:pt>
                <c:pt idx="1183">
                  <c:v>1290.1659999999999</c:v>
                </c:pt>
                <c:pt idx="1184">
                  <c:v>1290.6479999999999</c:v>
                </c:pt>
                <c:pt idx="1185">
                  <c:v>1291.1300000000001</c:v>
                </c:pt>
                <c:pt idx="1186">
                  <c:v>1291.6120000000001</c:v>
                </c:pt>
                <c:pt idx="1187">
                  <c:v>1292.0940000000001</c:v>
                </c:pt>
                <c:pt idx="1188">
                  <c:v>1292.576</c:v>
                </c:pt>
                <c:pt idx="1189">
                  <c:v>1293.058</c:v>
                </c:pt>
                <c:pt idx="1190">
                  <c:v>1293.5409999999999</c:v>
                </c:pt>
                <c:pt idx="1191">
                  <c:v>1294.0229999999999</c:v>
                </c:pt>
                <c:pt idx="1192">
                  <c:v>1294.5050000000001</c:v>
                </c:pt>
                <c:pt idx="1193">
                  <c:v>1294.9870000000001</c:v>
                </c:pt>
                <c:pt idx="1194">
                  <c:v>1295.4690000000001</c:v>
                </c:pt>
                <c:pt idx="1195">
                  <c:v>1295.951</c:v>
                </c:pt>
                <c:pt idx="1196">
                  <c:v>1296.433</c:v>
                </c:pt>
                <c:pt idx="1197">
                  <c:v>1296.915</c:v>
                </c:pt>
                <c:pt idx="1198">
                  <c:v>1297.3969999999999</c:v>
                </c:pt>
                <c:pt idx="1199">
                  <c:v>1297.8800000000001</c:v>
                </c:pt>
                <c:pt idx="1200">
                  <c:v>1298.3620000000001</c:v>
                </c:pt>
                <c:pt idx="1201">
                  <c:v>1298.8440000000001</c:v>
                </c:pt>
                <c:pt idx="1202">
                  <c:v>1299.326</c:v>
                </c:pt>
                <c:pt idx="1203">
                  <c:v>1299.808</c:v>
                </c:pt>
                <c:pt idx="1204">
                  <c:v>1300.29</c:v>
                </c:pt>
                <c:pt idx="1205">
                  <c:v>1300.7719999999999</c:v>
                </c:pt>
                <c:pt idx="1206">
                  <c:v>1301.2539999999999</c:v>
                </c:pt>
                <c:pt idx="1207">
                  <c:v>1301.7370000000001</c:v>
                </c:pt>
                <c:pt idx="1208">
                  <c:v>1302.2190000000001</c:v>
                </c:pt>
                <c:pt idx="1209">
                  <c:v>1302.701</c:v>
                </c:pt>
                <c:pt idx="1210">
                  <c:v>1303.183</c:v>
                </c:pt>
                <c:pt idx="1211">
                  <c:v>1303.665</c:v>
                </c:pt>
                <c:pt idx="1212">
                  <c:v>1304.1469999999999</c:v>
                </c:pt>
                <c:pt idx="1213">
                  <c:v>1304.6289999999999</c:v>
                </c:pt>
                <c:pt idx="1214">
                  <c:v>1305.1110000000001</c:v>
                </c:pt>
                <c:pt idx="1215">
                  <c:v>1305.5940000000001</c:v>
                </c:pt>
                <c:pt idx="1216">
                  <c:v>1306.076</c:v>
                </c:pt>
                <c:pt idx="1217">
                  <c:v>1306.558</c:v>
                </c:pt>
                <c:pt idx="1218">
                  <c:v>1307.04</c:v>
                </c:pt>
                <c:pt idx="1219">
                  <c:v>1307.5219999999999</c:v>
                </c:pt>
                <c:pt idx="1220">
                  <c:v>1308.0039999999999</c:v>
                </c:pt>
                <c:pt idx="1221">
                  <c:v>1308.4860000000001</c:v>
                </c:pt>
                <c:pt idx="1222">
                  <c:v>1308.9690000000001</c:v>
                </c:pt>
                <c:pt idx="1223">
                  <c:v>1309.451</c:v>
                </c:pt>
                <c:pt idx="1224">
                  <c:v>1309.933</c:v>
                </c:pt>
                <c:pt idx="1225">
                  <c:v>1310.415</c:v>
                </c:pt>
                <c:pt idx="1226">
                  <c:v>1310.8969999999999</c:v>
                </c:pt>
                <c:pt idx="1227">
                  <c:v>1311.3789999999999</c:v>
                </c:pt>
                <c:pt idx="1228">
                  <c:v>1311.8610000000001</c:v>
                </c:pt>
                <c:pt idx="1229">
                  <c:v>1312.3430000000001</c:v>
                </c:pt>
                <c:pt idx="1230">
                  <c:v>1312.825</c:v>
                </c:pt>
                <c:pt idx="1231">
                  <c:v>1313.308</c:v>
                </c:pt>
                <c:pt idx="1232">
                  <c:v>1313.79</c:v>
                </c:pt>
                <c:pt idx="1233">
                  <c:v>1314.2719999999999</c:v>
                </c:pt>
                <c:pt idx="1234">
                  <c:v>1314.7539999999999</c:v>
                </c:pt>
                <c:pt idx="1235">
                  <c:v>1315.2360000000001</c:v>
                </c:pt>
                <c:pt idx="1236">
                  <c:v>1315.7180000000001</c:v>
                </c:pt>
                <c:pt idx="1237">
                  <c:v>1316.2</c:v>
                </c:pt>
                <c:pt idx="1238">
                  <c:v>1316.682</c:v>
                </c:pt>
                <c:pt idx="1239">
                  <c:v>1317.165</c:v>
                </c:pt>
                <c:pt idx="1240">
                  <c:v>1317.6469999999999</c:v>
                </c:pt>
                <c:pt idx="1241">
                  <c:v>1318.1289999999999</c:v>
                </c:pt>
                <c:pt idx="1242">
                  <c:v>1318.6110000000001</c:v>
                </c:pt>
                <c:pt idx="1243">
                  <c:v>1319.0930000000001</c:v>
                </c:pt>
                <c:pt idx="1244">
                  <c:v>1319.575</c:v>
                </c:pt>
                <c:pt idx="1245">
                  <c:v>1320.057</c:v>
                </c:pt>
                <c:pt idx="1246">
                  <c:v>1320.539</c:v>
                </c:pt>
                <c:pt idx="1247">
                  <c:v>1321.021</c:v>
                </c:pt>
                <c:pt idx="1248">
                  <c:v>1321.5039999999999</c:v>
                </c:pt>
                <c:pt idx="1249">
                  <c:v>1321.9860000000001</c:v>
                </c:pt>
                <c:pt idx="1250">
                  <c:v>1322.4680000000001</c:v>
                </c:pt>
                <c:pt idx="1251">
                  <c:v>1322.95</c:v>
                </c:pt>
                <c:pt idx="1252">
                  <c:v>1323.432</c:v>
                </c:pt>
                <c:pt idx="1253">
                  <c:v>1323.914</c:v>
                </c:pt>
                <c:pt idx="1254">
                  <c:v>1324.396</c:v>
                </c:pt>
                <c:pt idx="1255">
                  <c:v>1324.8789999999999</c:v>
                </c:pt>
                <c:pt idx="1256">
                  <c:v>1325.3610000000001</c:v>
                </c:pt>
                <c:pt idx="1257">
                  <c:v>1325.8430000000001</c:v>
                </c:pt>
                <c:pt idx="1258">
                  <c:v>1326.325</c:v>
                </c:pt>
                <c:pt idx="1259">
                  <c:v>1326.807</c:v>
                </c:pt>
                <c:pt idx="1260">
                  <c:v>1327.289</c:v>
                </c:pt>
                <c:pt idx="1261">
                  <c:v>1327.771</c:v>
                </c:pt>
                <c:pt idx="1262">
                  <c:v>1328.2529999999999</c:v>
                </c:pt>
                <c:pt idx="1263">
                  <c:v>1328.7360000000001</c:v>
                </c:pt>
                <c:pt idx="1264">
                  <c:v>1329.2180000000001</c:v>
                </c:pt>
                <c:pt idx="1265">
                  <c:v>1329.7</c:v>
                </c:pt>
                <c:pt idx="1266">
                  <c:v>1330.182</c:v>
                </c:pt>
                <c:pt idx="1267">
                  <c:v>1330.664</c:v>
                </c:pt>
                <c:pt idx="1268">
                  <c:v>1331.146</c:v>
                </c:pt>
                <c:pt idx="1269">
                  <c:v>1331.6279999999999</c:v>
                </c:pt>
                <c:pt idx="1270">
                  <c:v>1332.11</c:v>
                </c:pt>
                <c:pt idx="1271">
                  <c:v>1332.5930000000001</c:v>
                </c:pt>
                <c:pt idx="1272">
                  <c:v>1333.075</c:v>
                </c:pt>
                <c:pt idx="1273">
                  <c:v>1333.557</c:v>
                </c:pt>
                <c:pt idx="1274">
                  <c:v>1334.039</c:v>
                </c:pt>
                <c:pt idx="1275">
                  <c:v>1334.521</c:v>
                </c:pt>
                <c:pt idx="1276">
                  <c:v>1335.0029999999999</c:v>
                </c:pt>
                <c:pt idx="1277">
                  <c:v>1335.4849999999999</c:v>
                </c:pt>
                <c:pt idx="1278">
                  <c:v>1335.9670000000001</c:v>
                </c:pt>
                <c:pt idx="1279">
                  <c:v>1336.4490000000001</c:v>
                </c:pt>
                <c:pt idx="1280">
                  <c:v>1336.932</c:v>
                </c:pt>
                <c:pt idx="1281">
                  <c:v>1337.414</c:v>
                </c:pt>
                <c:pt idx="1282">
                  <c:v>1337.896</c:v>
                </c:pt>
                <c:pt idx="1283">
                  <c:v>1338.3779999999999</c:v>
                </c:pt>
                <c:pt idx="1284">
                  <c:v>1338.86</c:v>
                </c:pt>
                <c:pt idx="1285">
                  <c:v>1339.3420000000001</c:v>
                </c:pt>
                <c:pt idx="1286">
                  <c:v>1339.8240000000001</c:v>
                </c:pt>
                <c:pt idx="1287">
                  <c:v>1340.307</c:v>
                </c:pt>
                <c:pt idx="1288">
                  <c:v>1340.789</c:v>
                </c:pt>
                <c:pt idx="1289">
                  <c:v>1341.271</c:v>
                </c:pt>
                <c:pt idx="1290">
                  <c:v>1341.7529999999999</c:v>
                </c:pt>
                <c:pt idx="1291">
                  <c:v>1342.2349999999999</c:v>
                </c:pt>
                <c:pt idx="1292">
                  <c:v>1342.7170000000001</c:v>
                </c:pt>
                <c:pt idx="1293">
                  <c:v>1343.1990000000001</c:v>
                </c:pt>
                <c:pt idx="1294">
                  <c:v>1343.681</c:v>
                </c:pt>
                <c:pt idx="1295">
                  <c:v>1344.164</c:v>
                </c:pt>
                <c:pt idx="1296">
                  <c:v>1344.646</c:v>
                </c:pt>
                <c:pt idx="1297">
                  <c:v>1345.1279999999999</c:v>
                </c:pt>
                <c:pt idx="1298">
                  <c:v>1345.61</c:v>
                </c:pt>
                <c:pt idx="1299">
                  <c:v>1346.0920000000001</c:v>
                </c:pt>
                <c:pt idx="1300">
                  <c:v>1346.5740000000001</c:v>
                </c:pt>
                <c:pt idx="1301">
                  <c:v>1347.056</c:v>
                </c:pt>
                <c:pt idx="1302">
                  <c:v>1347.538</c:v>
                </c:pt>
                <c:pt idx="1303">
                  <c:v>1348.021</c:v>
                </c:pt>
                <c:pt idx="1304">
                  <c:v>1348.5029999999999</c:v>
                </c:pt>
                <c:pt idx="1305">
                  <c:v>1348.9849999999999</c:v>
                </c:pt>
                <c:pt idx="1306">
                  <c:v>1349.4670000000001</c:v>
                </c:pt>
                <c:pt idx="1307">
                  <c:v>1349.9490000000001</c:v>
                </c:pt>
                <c:pt idx="1308">
                  <c:v>1350.431</c:v>
                </c:pt>
                <c:pt idx="1309">
                  <c:v>1350.913</c:v>
                </c:pt>
                <c:pt idx="1310">
                  <c:v>1351.395</c:v>
                </c:pt>
                <c:pt idx="1311">
                  <c:v>1351.8779999999999</c:v>
                </c:pt>
                <c:pt idx="1312">
                  <c:v>1352.36</c:v>
                </c:pt>
                <c:pt idx="1313">
                  <c:v>1352.8420000000001</c:v>
                </c:pt>
                <c:pt idx="1314">
                  <c:v>1353.3240000000001</c:v>
                </c:pt>
                <c:pt idx="1315">
                  <c:v>1353.806</c:v>
                </c:pt>
                <c:pt idx="1316">
                  <c:v>1354.288</c:v>
                </c:pt>
                <c:pt idx="1317">
                  <c:v>1354.77</c:v>
                </c:pt>
                <c:pt idx="1318">
                  <c:v>1355.252</c:v>
                </c:pt>
                <c:pt idx="1319">
                  <c:v>1355.7349999999999</c:v>
                </c:pt>
                <c:pt idx="1320">
                  <c:v>1356.2170000000001</c:v>
                </c:pt>
                <c:pt idx="1321">
                  <c:v>1356.6990000000001</c:v>
                </c:pt>
                <c:pt idx="1322">
                  <c:v>1357.181</c:v>
                </c:pt>
                <c:pt idx="1323">
                  <c:v>1357.663</c:v>
                </c:pt>
                <c:pt idx="1324">
                  <c:v>1358.145</c:v>
                </c:pt>
                <c:pt idx="1325">
                  <c:v>1358.627</c:v>
                </c:pt>
                <c:pt idx="1326">
                  <c:v>1359.1089999999999</c:v>
                </c:pt>
                <c:pt idx="1327">
                  <c:v>1359.5920000000001</c:v>
                </c:pt>
                <c:pt idx="1328">
                  <c:v>1360.0740000000001</c:v>
                </c:pt>
                <c:pt idx="1329">
                  <c:v>1360.556</c:v>
                </c:pt>
                <c:pt idx="1330">
                  <c:v>1361.038</c:v>
                </c:pt>
                <c:pt idx="1331">
                  <c:v>1361.52</c:v>
                </c:pt>
                <c:pt idx="1332">
                  <c:v>1362.002</c:v>
                </c:pt>
                <c:pt idx="1333">
                  <c:v>1362.4839999999999</c:v>
                </c:pt>
                <c:pt idx="1334">
                  <c:v>1362.9659999999999</c:v>
                </c:pt>
                <c:pt idx="1335">
                  <c:v>1363.4480000000001</c:v>
                </c:pt>
                <c:pt idx="1336">
                  <c:v>1363.931</c:v>
                </c:pt>
                <c:pt idx="1337">
                  <c:v>1364.413</c:v>
                </c:pt>
                <c:pt idx="1338">
                  <c:v>1364.895</c:v>
                </c:pt>
                <c:pt idx="1339">
                  <c:v>1365.377</c:v>
                </c:pt>
                <c:pt idx="1340">
                  <c:v>1365.8589999999999</c:v>
                </c:pt>
                <c:pt idx="1341">
                  <c:v>1366.3409999999999</c:v>
                </c:pt>
                <c:pt idx="1342">
                  <c:v>1366.8230000000001</c:v>
                </c:pt>
                <c:pt idx="1343">
                  <c:v>1367.306</c:v>
                </c:pt>
                <c:pt idx="1344">
                  <c:v>1367.788</c:v>
                </c:pt>
                <c:pt idx="1345">
                  <c:v>1368.27</c:v>
                </c:pt>
                <c:pt idx="1346">
                  <c:v>1368.752</c:v>
                </c:pt>
                <c:pt idx="1347">
                  <c:v>1369.2339999999999</c:v>
                </c:pt>
                <c:pt idx="1348">
                  <c:v>1369.7159999999999</c:v>
                </c:pt>
                <c:pt idx="1349">
                  <c:v>1370.1980000000001</c:v>
                </c:pt>
                <c:pt idx="1350">
                  <c:v>1370.68</c:v>
                </c:pt>
                <c:pt idx="1351">
                  <c:v>1371.163</c:v>
                </c:pt>
                <c:pt idx="1352">
                  <c:v>1371.645</c:v>
                </c:pt>
                <c:pt idx="1353">
                  <c:v>1372.127</c:v>
                </c:pt>
                <c:pt idx="1354">
                  <c:v>1372.6089999999999</c:v>
                </c:pt>
                <c:pt idx="1355">
                  <c:v>1373.0909999999999</c:v>
                </c:pt>
                <c:pt idx="1356">
                  <c:v>1373.5730000000001</c:v>
                </c:pt>
                <c:pt idx="1357">
                  <c:v>1374.0550000000001</c:v>
                </c:pt>
                <c:pt idx="1358">
                  <c:v>1374.537</c:v>
                </c:pt>
                <c:pt idx="1359">
                  <c:v>1375.02</c:v>
                </c:pt>
                <c:pt idx="1360">
                  <c:v>1375.502</c:v>
                </c:pt>
                <c:pt idx="1361">
                  <c:v>1375.9839999999999</c:v>
                </c:pt>
                <c:pt idx="1362">
                  <c:v>1376.4659999999999</c:v>
                </c:pt>
                <c:pt idx="1363">
                  <c:v>1376.9480000000001</c:v>
                </c:pt>
                <c:pt idx="1364">
                  <c:v>1377.43</c:v>
                </c:pt>
                <c:pt idx="1365">
                  <c:v>1377.912</c:v>
                </c:pt>
                <c:pt idx="1366">
                  <c:v>1378.394</c:v>
                </c:pt>
                <c:pt idx="1367">
                  <c:v>1378.876</c:v>
                </c:pt>
                <c:pt idx="1368">
                  <c:v>1379.3589999999999</c:v>
                </c:pt>
                <c:pt idx="1369">
                  <c:v>1379.8409999999999</c:v>
                </c:pt>
                <c:pt idx="1370">
                  <c:v>1380.3230000000001</c:v>
                </c:pt>
                <c:pt idx="1371">
                  <c:v>1380.8050000000001</c:v>
                </c:pt>
                <c:pt idx="1372">
                  <c:v>1381.287</c:v>
                </c:pt>
                <c:pt idx="1373">
                  <c:v>1381.769</c:v>
                </c:pt>
                <c:pt idx="1374">
                  <c:v>1382.251</c:v>
                </c:pt>
                <c:pt idx="1375">
                  <c:v>1382.7339999999999</c:v>
                </c:pt>
                <c:pt idx="1376">
                  <c:v>1383.2159999999999</c:v>
                </c:pt>
                <c:pt idx="1377">
                  <c:v>1383.6980000000001</c:v>
                </c:pt>
                <c:pt idx="1378">
                  <c:v>1384.18</c:v>
                </c:pt>
                <c:pt idx="1379">
                  <c:v>1384.662</c:v>
                </c:pt>
                <c:pt idx="1380">
                  <c:v>1385.144</c:v>
                </c:pt>
                <c:pt idx="1381">
                  <c:v>1385.626</c:v>
                </c:pt>
                <c:pt idx="1382">
                  <c:v>1386.1079999999999</c:v>
                </c:pt>
                <c:pt idx="1383">
                  <c:v>1386.5909999999999</c:v>
                </c:pt>
                <c:pt idx="1384">
                  <c:v>1387.0730000000001</c:v>
                </c:pt>
                <c:pt idx="1385">
                  <c:v>1387.5550000000001</c:v>
                </c:pt>
                <c:pt idx="1386">
                  <c:v>1388.037</c:v>
                </c:pt>
                <c:pt idx="1387">
                  <c:v>1388.519</c:v>
                </c:pt>
                <c:pt idx="1388">
                  <c:v>1389.001</c:v>
                </c:pt>
                <c:pt idx="1389">
                  <c:v>1389.4829999999999</c:v>
                </c:pt>
                <c:pt idx="1390">
                  <c:v>1389.9649999999999</c:v>
                </c:pt>
                <c:pt idx="1391">
                  <c:v>1390.4480000000001</c:v>
                </c:pt>
                <c:pt idx="1392">
                  <c:v>1390.93</c:v>
                </c:pt>
                <c:pt idx="1393">
                  <c:v>1391.412</c:v>
                </c:pt>
                <c:pt idx="1394">
                  <c:v>1391.894</c:v>
                </c:pt>
                <c:pt idx="1395">
                  <c:v>1392.376</c:v>
                </c:pt>
                <c:pt idx="1396">
                  <c:v>1392.8579999999999</c:v>
                </c:pt>
                <c:pt idx="1397">
                  <c:v>1393.34</c:v>
                </c:pt>
                <c:pt idx="1398">
                  <c:v>1393.8219999999999</c:v>
                </c:pt>
                <c:pt idx="1399">
                  <c:v>1394.3040000000001</c:v>
                </c:pt>
                <c:pt idx="1400">
                  <c:v>1394.787</c:v>
                </c:pt>
                <c:pt idx="1401">
                  <c:v>1395.269</c:v>
                </c:pt>
                <c:pt idx="1402">
                  <c:v>1395.751</c:v>
                </c:pt>
                <c:pt idx="1403">
                  <c:v>1396.2329999999999</c:v>
                </c:pt>
                <c:pt idx="1404">
                  <c:v>1396.7149999999999</c:v>
                </c:pt>
                <c:pt idx="1405">
                  <c:v>1397.1969999999999</c:v>
                </c:pt>
                <c:pt idx="1406">
                  <c:v>1397.6790000000001</c:v>
                </c:pt>
                <c:pt idx="1407">
                  <c:v>1398.1610000000001</c:v>
                </c:pt>
                <c:pt idx="1408">
                  <c:v>1398.644</c:v>
                </c:pt>
                <c:pt idx="1409">
                  <c:v>1399.126</c:v>
                </c:pt>
                <c:pt idx="1410">
                  <c:v>1399.6079999999999</c:v>
                </c:pt>
                <c:pt idx="1411">
                  <c:v>1400.09</c:v>
                </c:pt>
                <c:pt idx="1412">
                  <c:v>1400.5719999999999</c:v>
                </c:pt>
                <c:pt idx="1413">
                  <c:v>1401.0540000000001</c:v>
                </c:pt>
                <c:pt idx="1414">
                  <c:v>1401.5360000000001</c:v>
                </c:pt>
                <c:pt idx="1415">
                  <c:v>1402.019</c:v>
                </c:pt>
                <c:pt idx="1416">
                  <c:v>1402.501</c:v>
                </c:pt>
                <c:pt idx="1417">
                  <c:v>1402.9829999999999</c:v>
                </c:pt>
                <c:pt idx="1418">
                  <c:v>1403.4649999999999</c:v>
                </c:pt>
                <c:pt idx="1419">
                  <c:v>1403.9469999999999</c:v>
                </c:pt>
                <c:pt idx="1420">
                  <c:v>1404.4290000000001</c:v>
                </c:pt>
                <c:pt idx="1421">
                  <c:v>1404.9110000000001</c:v>
                </c:pt>
                <c:pt idx="1422">
                  <c:v>1405.393</c:v>
                </c:pt>
                <c:pt idx="1423">
                  <c:v>1405.875</c:v>
                </c:pt>
                <c:pt idx="1424">
                  <c:v>1406.3579999999999</c:v>
                </c:pt>
                <c:pt idx="1425">
                  <c:v>1406.84</c:v>
                </c:pt>
                <c:pt idx="1426">
                  <c:v>1407.3219999999999</c:v>
                </c:pt>
                <c:pt idx="1427">
                  <c:v>1407.8040000000001</c:v>
                </c:pt>
                <c:pt idx="1428">
                  <c:v>1408.2860000000001</c:v>
                </c:pt>
                <c:pt idx="1429">
                  <c:v>1408.768</c:v>
                </c:pt>
                <c:pt idx="1430">
                  <c:v>1409.25</c:v>
                </c:pt>
                <c:pt idx="1431">
                  <c:v>1409.732</c:v>
                </c:pt>
                <c:pt idx="1432">
                  <c:v>1410.2149999999999</c:v>
                </c:pt>
                <c:pt idx="1433">
                  <c:v>1410.6969999999999</c:v>
                </c:pt>
                <c:pt idx="1434">
                  <c:v>1411.1790000000001</c:v>
                </c:pt>
                <c:pt idx="1435">
                  <c:v>1411.6610000000001</c:v>
                </c:pt>
                <c:pt idx="1436">
                  <c:v>1412.143</c:v>
                </c:pt>
                <c:pt idx="1437">
                  <c:v>1412.625</c:v>
                </c:pt>
                <c:pt idx="1438">
                  <c:v>1413.107</c:v>
                </c:pt>
                <c:pt idx="1439">
                  <c:v>1413.5889999999999</c:v>
                </c:pt>
                <c:pt idx="1440">
                  <c:v>1414.0719999999999</c:v>
                </c:pt>
                <c:pt idx="1441">
                  <c:v>1414.5540000000001</c:v>
                </c:pt>
                <c:pt idx="1442">
                  <c:v>1415.0360000000001</c:v>
                </c:pt>
                <c:pt idx="1443">
                  <c:v>1415.518</c:v>
                </c:pt>
                <c:pt idx="1444">
                  <c:v>1416</c:v>
                </c:pt>
                <c:pt idx="1445">
                  <c:v>1416.482</c:v>
                </c:pt>
                <c:pt idx="1446">
                  <c:v>1416.9639999999999</c:v>
                </c:pt>
                <c:pt idx="1447">
                  <c:v>1417.4469999999999</c:v>
                </c:pt>
                <c:pt idx="1448">
                  <c:v>1417.9290000000001</c:v>
                </c:pt>
                <c:pt idx="1449">
                  <c:v>1418.4110000000001</c:v>
                </c:pt>
                <c:pt idx="1450">
                  <c:v>1418.893</c:v>
                </c:pt>
                <c:pt idx="1451">
                  <c:v>1419.375</c:v>
                </c:pt>
                <c:pt idx="1452">
                  <c:v>1419.857</c:v>
                </c:pt>
                <c:pt idx="1453">
                  <c:v>1420.3389999999999</c:v>
                </c:pt>
                <c:pt idx="1454">
                  <c:v>1420.8209999999999</c:v>
                </c:pt>
                <c:pt idx="1455">
                  <c:v>1421.3030000000001</c:v>
                </c:pt>
                <c:pt idx="1456">
                  <c:v>1421.7860000000001</c:v>
                </c:pt>
                <c:pt idx="1457">
                  <c:v>1422.268</c:v>
                </c:pt>
                <c:pt idx="1458">
                  <c:v>1422.75</c:v>
                </c:pt>
                <c:pt idx="1459">
                  <c:v>1423.232</c:v>
                </c:pt>
                <c:pt idx="1460">
                  <c:v>1423.7139999999999</c:v>
                </c:pt>
                <c:pt idx="1461">
                  <c:v>1424.1959999999999</c:v>
                </c:pt>
                <c:pt idx="1462">
                  <c:v>1424.6780000000001</c:v>
                </c:pt>
                <c:pt idx="1463">
                  <c:v>1425.16</c:v>
                </c:pt>
                <c:pt idx="1464">
                  <c:v>1425.643</c:v>
                </c:pt>
                <c:pt idx="1465">
                  <c:v>1426.125</c:v>
                </c:pt>
                <c:pt idx="1466">
                  <c:v>1426.607</c:v>
                </c:pt>
                <c:pt idx="1467">
                  <c:v>1427.0889999999999</c:v>
                </c:pt>
                <c:pt idx="1468">
                  <c:v>1427.5709999999999</c:v>
                </c:pt>
                <c:pt idx="1469">
                  <c:v>1428.0530000000001</c:v>
                </c:pt>
                <c:pt idx="1470">
                  <c:v>1428.5350000000001</c:v>
                </c:pt>
                <c:pt idx="1471">
                  <c:v>1429.0170000000001</c:v>
                </c:pt>
                <c:pt idx="1472">
                  <c:v>1429.5</c:v>
                </c:pt>
                <c:pt idx="1473">
                  <c:v>1429.982</c:v>
                </c:pt>
                <c:pt idx="1474">
                  <c:v>1430.4639999999999</c:v>
                </c:pt>
                <c:pt idx="1475">
                  <c:v>1430.9459999999999</c:v>
                </c:pt>
                <c:pt idx="1476">
                  <c:v>1431.4280000000001</c:v>
                </c:pt>
                <c:pt idx="1477">
                  <c:v>1431.91</c:v>
                </c:pt>
                <c:pt idx="1478">
                  <c:v>1432.3920000000001</c:v>
                </c:pt>
                <c:pt idx="1479">
                  <c:v>1432.875</c:v>
                </c:pt>
                <c:pt idx="1480">
                  <c:v>1433.357</c:v>
                </c:pt>
                <c:pt idx="1481">
                  <c:v>1433.8389999999999</c:v>
                </c:pt>
                <c:pt idx="1482">
                  <c:v>1434.3209999999999</c:v>
                </c:pt>
                <c:pt idx="1483">
                  <c:v>1434.8030000000001</c:v>
                </c:pt>
                <c:pt idx="1484">
                  <c:v>1435.2850000000001</c:v>
                </c:pt>
                <c:pt idx="1485">
                  <c:v>1435.7670000000001</c:v>
                </c:pt>
                <c:pt idx="1486">
                  <c:v>1436.249</c:v>
                </c:pt>
                <c:pt idx="1487">
                  <c:v>1436.731</c:v>
                </c:pt>
                <c:pt idx="1488">
                  <c:v>1437.2139999999999</c:v>
                </c:pt>
                <c:pt idx="1489">
                  <c:v>1437.6959999999999</c:v>
                </c:pt>
                <c:pt idx="1490">
                  <c:v>1438.1780000000001</c:v>
                </c:pt>
                <c:pt idx="1491">
                  <c:v>1438.66</c:v>
                </c:pt>
                <c:pt idx="1492">
                  <c:v>1439.1420000000001</c:v>
                </c:pt>
                <c:pt idx="1493">
                  <c:v>1439.624</c:v>
                </c:pt>
                <c:pt idx="1494">
                  <c:v>1440.106</c:v>
                </c:pt>
                <c:pt idx="1495">
                  <c:v>1440.5889999999999</c:v>
                </c:pt>
                <c:pt idx="1496">
                  <c:v>1441.0709999999999</c:v>
                </c:pt>
                <c:pt idx="1497">
                  <c:v>1441.5530000000001</c:v>
                </c:pt>
                <c:pt idx="1498">
                  <c:v>1442.0350000000001</c:v>
                </c:pt>
                <c:pt idx="1499">
                  <c:v>1442.5170000000001</c:v>
                </c:pt>
                <c:pt idx="1500">
                  <c:v>1442.999</c:v>
                </c:pt>
                <c:pt idx="1501">
                  <c:v>1443.481</c:v>
                </c:pt>
                <c:pt idx="1502">
                  <c:v>1443.963</c:v>
                </c:pt>
                <c:pt idx="1503">
                  <c:v>1444.4459999999999</c:v>
                </c:pt>
                <c:pt idx="1504">
                  <c:v>1444.9280000000001</c:v>
                </c:pt>
                <c:pt idx="1505">
                  <c:v>1445.41</c:v>
                </c:pt>
                <c:pt idx="1506">
                  <c:v>1445.8920000000001</c:v>
                </c:pt>
                <c:pt idx="1507">
                  <c:v>1446.374</c:v>
                </c:pt>
                <c:pt idx="1508">
                  <c:v>1446.856</c:v>
                </c:pt>
                <c:pt idx="1509">
                  <c:v>1447.338</c:v>
                </c:pt>
                <c:pt idx="1510">
                  <c:v>1447.82</c:v>
                </c:pt>
                <c:pt idx="1511">
                  <c:v>1448.3019999999999</c:v>
                </c:pt>
                <c:pt idx="1512">
                  <c:v>1448.7850000000001</c:v>
                </c:pt>
                <c:pt idx="1513">
                  <c:v>1449.2670000000001</c:v>
                </c:pt>
                <c:pt idx="1514">
                  <c:v>1449.749</c:v>
                </c:pt>
                <c:pt idx="1515">
                  <c:v>1450.231</c:v>
                </c:pt>
                <c:pt idx="1516">
                  <c:v>1450.713</c:v>
                </c:pt>
                <c:pt idx="1517">
                  <c:v>1451.1949999999999</c:v>
                </c:pt>
                <c:pt idx="1518">
                  <c:v>1451.6769999999999</c:v>
                </c:pt>
                <c:pt idx="1519">
                  <c:v>1452.1590000000001</c:v>
                </c:pt>
                <c:pt idx="1520">
                  <c:v>1452.6420000000001</c:v>
                </c:pt>
                <c:pt idx="1521">
                  <c:v>1453.124</c:v>
                </c:pt>
                <c:pt idx="1522">
                  <c:v>1453.606</c:v>
                </c:pt>
                <c:pt idx="1523">
                  <c:v>1454.088</c:v>
                </c:pt>
                <c:pt idx="1524">
                  <c:v>1454.57</c:v>
                </c:pt>
                <c:pt idx="1525">
                  <c:v>1455.0519999999999</c:v>
                </c:pt>
                <c:pt idx="1526">
                  <c:v>1455.5340000000001</c:v>
                </c:pt>
                <c:pt idx="1527">
                  <c:v>1456.0160000000001</c:v>
                </c:pt>
                <c:pt idx="1528">
                  <c:v>1456.499</c:v>
                </c:pt>
                <c:pt idx="1529">
                  <c:v>1456.981</c:v>
                </c:pt>
                <c:pt idx="1530">
                  <c:v>1457.463</c:v>
                </c:pt>
                <c:pt idx="1531">
                  <c:v>1457.9449999999999</c:v>
                </c:pt>
                <c:pt idx="1532">
                  <c:v>1458.4269999999999</c:v>
                </c:pt>
                <c:pt idx="1533">
                  <c:v>1458.9090000000001</c:v>
                </c:pt>
                <c:pt idx="1534">
                  <c:v>1459.3910000000001</c:v>
                </c:pt>
                <c:pt idx="1535">
                  <c:v>1459.874</c:v>
                </c:pt>
                <c:pt idx="1536">
                  <c:v>1460.356</c:v>
                </c:pt>
                <c:pt idx="1537">
                  <c:v>1460.838</c:v>
                </c:pt>
                <c:pt idx="1538">
                  <c:v>1461.32</c:v>
                </c:pt>
                <c:pt idx="1539">
                  <c:v>1461.8019999999999</c:v>
                </c:pt>
                <c:pt idx="1540">
                  <c:v>1462.2840000000001</c:v>
                </c:pt>
                <c:pt idx="1541">
                  <c:v>1462.7660000000001</c:v>
                </c:pt>
                <c:pt idx="1542">
                  <c:v>1463.248</c:v>
                </c:pt>
                <c:pt idx="1543">
                  <c:v>1463.73</c:v>
                </c:pt>
                <c:pt idx="1544">
                  <c:v>1464.213</c:v>
                </c:pt>
                <c:pt idx="1545">
                  <c:v>1464.6949999999999</c:v>
                </c:pt>
                <c:pt idx="1546">
                  <c:v>1465.1769999999999</c:v>
                </c:pt>
                <c:pt idx="1547">
                  <c:v>1465.6590000000001</c:v>
                </c:pt>
                <c:pt idx="1548">
                  <c:v>1466.1410000000001</c:v>
                </c:pt>
                <c:pt idx="1549">
                  <c:v>1466.623</c:v>
                </c:pt>
                <c:pt idx="1550">
                  <c:v>1467.105</c:v>
                </c:pt>
                <c:pt idx="1551">
                  <c:v>1467.587</c:v>
                </c:pt>
                <c:pt idx="1552">
                  <c:v>1468.07</c:v>
                </c:pt>
                <c:pt idx="1553">
                  <c:v>1468.5519999999999</c:v>
                </c:pt>
                <c:pt idx="1554">
                  <c:v>1469.0340000000001</c:v>
                </c:pt>
                <c:pt idx="1555">
                  <c:v>1469.5160000000001</c:v>
                </c:pt>
                <c:pt idx="1556">
                  <c:v>1469.998</c:v>
                </c:pt>
                <c:pt idx="1557">
                  <c:v>1470.48</c:v>
                </c:pt>
                <c:pt idx="1558">
                  <c:v>1470.962</c:v>
                </c:pt>
                <c:pt idx="1559">
                  <c:v>1471.444</c:v>
                </c:pt>
                <c:pt idx="1560">
                  <c:v>1471.9269999999999</c:v>
                </c:pt>
                <c:pt idx="1561">
                  <c:v>1472.4090000000001</c:v>
                </c:pt>
                <c:pt idx="1562">
                  <c:v>1472.8910000000001</c:v>
                </c:pt>
                <c:pt idx="1563">
                  <c:v>1473.373</c:v>
                </c:pt>
                <c:pt idx="1564">
                  <c:v>1473.855</c:v>
                </c:pt>
                <c:pt idx="1565">
                  <c:v>1474.337</c:v>
                </c:pt>
                <c:pt idx="1566">
                  <c:v>1474.819</c:v>
                </c:pt>
                <c:pt idx="1567">
                  <c:v>1475.3019999999999</c:v>
                </c:pt>
                <c:pt idx="1568">
                  <c:v>1475.7840000000001</c:v>
                </c:pt>
                <c:pt idx="1569">
                  <c:v>1476.2660000000001</c:v>
                </c:pt>
                <c:pt idx="1570">
                  <c:v>1476.748</c:v>
                </c:pt>
                <c:pt idx="1571">
                  <c:v>1477.23</c:v>
                </c:pt>
                <c:pt idx="1572">
                  <c:v>1477.712</c:v>
                </c:pt>
                <c:pt idx="1573">
                  <c:v>1478.194</c:v>
                </c:pt>
                <c:pt idx="1574">
                  <c:v>1478.6759999999999</c:v>
                </c:pt>
                <c:pt idx="1575">
                  <c:v>1479.1579999999999</c:v>
                </c:pt>
                <c:pt idx="1576">
                  <c:v>1479.6410000000001</c:v>
                </c:pt>
                <c:pt idx="1577">
                  <c:v>1480.123</c:v>
                </c:pt>
                <c:pt idx="1578">
                  <c:v>1480.605</c:v>
                </c:pt>
                <c:pt idx="1579">
                  <c:v>1481.087</c:v>
                </c:pt>
                <c:pt idx="1580">
                  <c:v>1481.569</c:v>
                </c:pt>
                <c:pt idx="1581">
                  <c:v>1482.0509999999999</c:v>
                </c:pt>
                <c:pt idx="1582">
                  <c:v>1482.5329999999999</c:v>
                </c:pt>
                <c:pt idx="1583">
                  <c:v>1483.0150000000001</c:v>
                </c:pt>
                <c:pt idx="1584">
                  <c:v>1483.498</c:v>
                </c:pt>
                <c:pt idx="1585">
                  <c:v>1483.98</c:v>
                </c:pt>
                <c:pt idx="1586">
                  <c:v>1484.462</c:v>
                </c:pt>
                <c:pt idx="1587">
                  <c:v>1484.944</c:v>
                </c:pt>
                <c:pt idx="1588">
                  <c:v>1485.4259999999999</c:v>
                </c:pt>
                <c:pt idx="1589">
                  <c:v>1485.9079999999999</c:v>
                </c:pt>
                <c:pt idx="1590">
                  <c:v>1486.39</c:v>
                </c:pt>
                <c:pt idx="1591">
                  <c:v>1486.8720000000001</c:v>
                </c:pt>
                <c:pt idx="1592">
                  <c:v>1487.354</c:v>
                </c:pt>
                <c:pt idx="1593">
                  <c:v>1487.837</c:v>
                </c:pt>
                <c:pt idx="1594">
                  <c:v>1488.319</c:v>
                </c:pt>
                <c:pt idx="1595">
                  <c:v>1488.8009999999999</c:v>
                </c:pt>
                <c:pt idx="1596">
                  <c:v>1489.2829999999999</c:v>
                </c:pt>
                <c:pt idx="1597">
                  <c:v>1489.7650000000001</c:v>
                </c:pt>
                <c:pt idx="1598">
                  <c:v>1490.2470000000001</c:v>
                </c:pt>
                <c:pt idx="1599">
                  <c:v>1490.729</c:v>
                </c:pt>
                <c:pt idx="1600">
                  <c:v>1491.212</c:v>
                </c:pt>
                <c:pt idx="1601">
                  <c:v>1491.694</c:v>
                </c:pt>
                <c:pt idx="1602">
                  <c:v>1492.1759999999999</c:v>
                </c:pt>
                <c:pt idx="1603">
                  <c:v>1492.6579999999999</c:v>
                </c:pt>
                <c:pt idx="1604">
                  <c:v>1493.14</c:v>
                </c:pt>
                <c:pt idx="1605">
                  <c:v>1493.6220000000001</c:v>
                </c:pt>
                <c:pt idx="1606">
                  <c:v>1494.104</c:v>
                </c:pt>
                <c:pt idx="1607">
                  <c:v>1494.586</c:v>
                </c:pt>
                <c:pt idx="1608">
                  <c:v>1495.069</c:v>
                </c:pt>
                <c:pt idx="1609">
                  <c:v>1495.5509999999999</c:v>
                </c:pt>
                <c:pt idx="1610">
                  <c:v>1496.0329999999999</c:v>
                </c:pt>
                <c:pt idx="1611">
                  <c:v>1496.5150000000001</c:v>
                </c:pt>
                <c:pt idx="1612">
                  <c:v>1496.9970000000001</c:v>
                </c:pt>
                <c:pt idx="1613">
                  <c:v>1497.479</c:v>
                </c:pt>
                <c:pt idx="1614">
                  <c:v>1497.961</c:v>
                </c:pt>
                <c:pt idx="1615">
                  <c:v>1498.443</c:v>
                </c:pt>
                <c:pt idx="1616">
                  <c:v>1498.9259999999999</c:v>
                </c:pt>
                <c:pt idx="1617">
                  <c:v>1499.4079999999999</c:v>
                </c:pt>
                <c:pt idx="1618">
                  <c:v>1499.89</c:v>
                </c:pt>
                <c:pt idx="1619">
                  <c:v>1500.3720000000001</c:v>
                </c:pt>
                <c:pt idx="1620">
                  <c:v>1500.854</c:v>
                </c:pt>
                <c:pt idx="1621">
                  <c:v>1501.336</c:v>
                </c:pt>
                <c:pt idx="1622">
                  <c:v>1501.818</c:v>
                </c:pt>
                <c:pt idx="1623">
                  <c:v>1502.3</c:v>
                </c:pt>
                <c:pt idx="1624">
                  <c:v>1502.7829999999999</c:v>
                </c:pt>
                <c:pt idx="1625">
                  <c:v>1503.2650000000001</c:v>
                </c:pt>
                <c:pt idx="1626">
                  <c:v>1503.7470000000001</c:v>
                </c:pt>
                <c:pt idx="1627">
                  <c:v>1504.229</c:v>
                </c:pt>
                <c:pt idx="1628">
                  <c:v>1504.711</c:v>
                </c:pt>
                <c:pt idx="1629">
                  <c:v>1505.193</c:v>
                </c:pt>
                <c:pt idx="1630">
                  <c:v>1505.675</c:v>
                </c:pt>
                <c:pt idx="1631">
                  <c:v>1506.1569999999999</c:v>
                </c:pt>
                <c:pt idx="1632">
                  <c:v>1506.64</c:v>
                </c:pt>
                <c:pt idx="1633">
                  <c:v>1507.1220000000001</c:v>
                </c:pt>
                <c:pt idx="1634">
                  <c:v>1507.604</c:v>
                </c:pt>
                <c:pt idx="1635">
                  <c:v>1508.086</c:v>
                </c:pt>
                <c:pt idx="1636">
                  <c:v>1508.568</c:v>
                </c:pt>
                <c:pt idx="1637">
                  <c:v>1509.05</c:v>
                </c:pt>
                <c:pt idx="1638">
                  <c:v>1509.5319999999999</c:v>
                </c:pt>
                <c:pt idx="1639">
                  <c:v>1510.0139999999999</c:v>
                </c:pt>
                <c:pt idx="1640">
                  <c:v>1510.4970000000001</c:v>
                </c:pt>
                <c:pt idx="1641">
                  <c:v>1510.979</c:v>
                </c:pt>
                <c:pt idx="1642">
                  <c:v>1511.461</c:v>
                </c:pt>
                <c:pt idx="1643">
                  <c:v>1511.943</c:v>
                </c:pt>
                <c:pt idx="1644">
                  <c:v>1512.425</c:v>
                </c:pt>
                <c:pt idx="1645">
                  <c:v>1512.9069999999999</c:v>
                </c:pt>
                <c:pt idx="1646">
                  <c:v>1513.3889999999999</c:v>
                </c:pt>
                <c:pt idx="1647">
                  <c:v>1513.8710000000001</c:v>
                </c:pt>
                <c:pt idx="1648">
                  <c:v>1514.354</c:v>
                </c:pt>
                <c:pt idx="1649">
                  <c:v>1514.836</c:v>
                </c:pt>
                <c:pt idx="1650">
                  <c:v>1515.318</c:v>
                </c:pt>
                <c:pt idx="1651">
                  <c:v>1515.8</c:v>
                </c:pt>
                <c:pt idx="1652">
                  <c:v>1516.2819999999999</c:v>
                </c:pt>
                <c:pt idx="1653">
                  <c:v>1516.7639999999999</c:v>
                </c:pt>
                <c:pt idx="1654">
                  <c:v>1517.2460000000001</c:v>
                </c:pt>
                <c:pt idx="1655">
                  <c:v>1517.729</c:v>
                </c:pt>
                <c:pt idx="1656">
                  <c:v>1518.211</c:v>
                </c:pt>
                <c:pt idx="1657">
                  <c:v>1518.693</c:v>
                </c:pt>
                <c:pt idx="1658">
                  <c:v>1519.175</c:v>
                </c:pt>
                <c:pt idx="1659">
                  <c:v>1519.6569999999999</c:v>
                </c:pt>
                <c:pt idx="1660">
                  <c:v>1520.1389999999999</c:v>
                </c:pt>
                <c:pt idx="1661">
                  <c:v>1520.6210000000001</c:v>
                </c:pt>
                <c:pt idx="1662">
                  <c:v>1521.1030000000001</c:v>
                </c:pt>
                <c:pt idx="1663">
                  <c:v>1521.585</c:v>
                </c:pt>
                <c:pt idx="1664">
                  <c:v>1522.068</c:v>
                </c:pt>
                <c:pt idx="1665">
                  <c:v>1522.55</c:v>
                </c:pt>
                <c:pt idx="1666">
                  <c:v>1523.0319999999999</c:v>
                </c:pt>
                <c:pt idx="1667">
                  <c:v>1523.5139999999999</c:v>
                </c:pt>
                <c:pt idx="1668">
                  <c:v>1523.9960000000001</c:v>
                </c:pt>
                <c:pt idx="1669">
                  <c:v>1524.4780000000001</c:v>
                </c:pt>
                <c:pt idx="1670">
                  <c:v>1524.96</c:v>
                </c:pt>
                <c:pt idx="1671">
                  <c:v>1525.442</c:v>
                </c:pt>
                <c:pt idx="1672">
                  <c:v>1525.925</c:v>
                </c:pt>
                <c:pt idx="1673">
                  <c:v>1526.4069999999999</c:v>
                </c:pt>
                <c:pt idx="1674">
                  <c:v>1526.8889999999999</c:v>
                </c:pt>
                <c:pt idx="1675">
                  <c:v>1527.3710000000001</c:v>
                </c:pt>
                <c:pt idx="1676">
                  <c:v>1527.8530000000001</c:v>
                </c:pt>
                <c:pt idx="1677">
                  <c:v>1528.335</c:v>
                </c:pt>
                <c:pt idx="1678">
                  <c:v>1528.817</c:v>
                </c:pt>
                <c:pt idx="1679">
                  <c:v>1529.299</c:v>
                </c:pt>
                <c:pt idx="1680">
                  <c:v>1529.7809999999999</c:v>
                </c:pt>
                <c:pt idx="1681">
                  <c:v>1530.2639999999999</c:v>
                </c:pt>
                <c:pt idx="1682">
                  <c:v>1530.7460000000001</c:v>
                </c:pt>
                <c:pt idx="1683">
                  <c:v>1531.2280000000001</c:v>
                </c:pt>
                <c:pt idx="1684">
                  <c:v>1531.71</c:v>
                </c:pt>
                <c:pt idx="1685">
                  <c:v>1532.192</c:v>
                </c:pt>
                <c:pt idx="1686">
                  <c:v>1532.674</c:v>
                </c:pt>
                <c:pt idx="1687">
                  <c:v>1533.1559999999999</c:v>
                </c:pt>
                <c:pt idx="1688">
                  <c:v>1533.6389999999999</c:v>
                </c:pt>
                <c:pt idx="1689">
                  <c:v>1534.1210000000001</c:v>
                </c:pt>
                <c:pt idx="1690">
                  <c:v>1534.6030000000001</c:v>
                </c:pt>
                <c:pt idx="1691">
                  <c:v>1535.085</c:v>
                </c:pt>
                <c:pt idx="1692">
                  <c:v>1535.567</c:v>
                </c:pt>
                <c:pt idx="1693">
                  <c:v>1536.049</c:v>
                </c:pt>
                <c:pt idx="1694">
                  <c:v>1536.5309999999999</c:v>
                </c:pt>
                <c:pt idx="1695">
                  <c:v>1537.0129999999999</c:v>
                </c:pt>
                <c:pt idx="1696">
                  <c:v>1537.4960000000001</c:v>
                </c:pt>
                <c:pt idx="1697">
                  <c:v>1537.9780000000001</c:v>
                </c:pt>
                <c:pt idx="1698">
                  <c:v>1538.46</c:v>
                </c:pt>
                <c:pt idx="1699">
                  <c:v>1538.942</c:v>
                </c:pt>
                <c:pt idx="1700">
                  <c:v>1539.424</c:v>
                </c:pt>
                <c:pt idx="1701">
                  <c:v>1539.9059999999999</c:v>
                </c:pt>
                <c:pt idx="1702">
                  <c:v>1540.3879999999999</c:v>
                </c:pt>
                <c:pt idx="1703">
                  <c:v>1540.87</c:v>
                </c:pt>
                <c:pt idx="1704">
                  <c:v>1541.3530000000001</c:v>
                </c:pt>
                <c:pt idx="1705">
                  <c:v>1541.835</c:v>
                </c:pt>
                <c:pt idx="1706">
                  <c:v>1542.317</c:v>
                </c:pt>
                <c:pt idx="1707">
                  <c:v>1542.799</c:v>
                </c:pt>
                <c:pt idx="1708">
                  <c:v>1543.2809999999999</c:v>
                </c:pt>
                <c:pt idx="1709">
                  <c:v>1543.7629999999999</c:v>
                </c:pt>
                <c:pt idx="1710">
                  <c:v>1544.2449999999999</c:v>
                </c:pt>
                <c:pt idx="1711">
                  <c:v>1544.7270000000001</c:v>
                </c:pt>
                <c:pt idx="1712">
                  <c:v>1545.2090000000001</c:v>
                </c:pt>
                <c:pt idx="1713">
                  <c:v>1545.692</c:v>
                </c:pt>
                <c:pt idx="1714">
                  <c:v>1546.174</c:v>
                </c:pt>
                <c:pt idx="1715">
                  <c:v>1546.6559999999999</c:v>
                </c:pt>
                <c:pt idx="1716">
                  <c:v>1547.1379999999999</c:v>
                </c:pt>
                <c:pt idx="1717">
                  <c:v>1547.62</c:v>
                </c:pt>
                <c:pt idx="1718">
                  <c:v>1548.1020000000001</c:v>
                </c:pt>
                <c:pt idx="1719">
                  <c:v>1548.5840000000001</c:v>
                </c:pt>
                <c:pt idx="1720">
                  <c:v>1549.067</c:v>
                </c:pt>
                <c:pt idx="1721">
                  <c:v>1549.549</c:v>
                </c:pt>
                <c:pt idx="1722">
                  <c:v>1550.0309999999999</c:v>
                </c:pt>
                <c:pt idx="1723">
                  <c:v>1550.5129999999999</c:v>
                </c:pt>
                <c:pt idx="1724">
                  <c:v>1550.9949999999999</c:v>
                </c:pt>
                <c:pt idx="1725">
                  <c:v>1551.4770000000001</c:v>
                </c:pt>
                <c:pt idx="1726">
                  <c:v>1551.9590000000001</c:v>
                </c:pt>
                <c:pt idx="1727">
                  <c:v>1552.441</c:v>
                </c:pt>
                <c:pt idx="1728">
                  <c:v>1552.924</c:v>
                </c:pt>
                <c:pt idx="1729">
                  <c:v>1553.4059999999999</c:v>
                </c:pt>
                <c:pt idx="1730">
                  <c:v>1553.8879999999999</c:v>
                </c:pt>
                <c:pt idx="1731">
                  <c:v>1554.37</c:v>
                </c:pt>
                <c:pt idx="1732">
                  <c:v>1554.8520000000001</c:v>
                </c:pt>
                <c:pt idx="1733">
                  <c:v>1555.3340000000001</c:v>
                </c:pt>
                <c:pt idx="1734">
                  <c:v>1555.816</c:v>
                </c:pt>
                <c:pt idx="1735">
                  <c:v>1556.298</c:v>
                </c:pt>
                <c:pt idx="1736">
                  <c:v>1556.7809999999999</c:v>
                </c:pt>
                <c:pt idx="1737">
                  <c:v>1557.2629999999999</c:v>
                </c:pt>
                <c:pt idx="1738">
                  <c:v>1557.7449999999999</c:v>
                </c:pt>
                <c:pt idx="1739">
                  <c:v>1558.2270000000001</c:v>
                </c:pt>
                <c:pt idx="1740">
                  <c:v>1558.7090000000001</c:v>
                </c:pt>
                <c:pt idx="1741">
                  <c:v>1559.191</c:v>
                </c:pt>
                <c:pt idx="1742">
                  <c:v>1559.673</c:v>
                </c:pt>
                <c:pt idx="1743">
                  <c:v>1560.155</c:v>
                </c:pt>
                <c:pt idx="1744">
                  <c:v>1560.6369999999999</c:v>
                </c:pt>
                <c:pt idx="1745">
                  <c:v>1561.12</c:v>
                </c:pt>
                <c:pt idx="1746">
                  <c:v>1561.6020000000001</c:v>
                </c:pt>
                <c:pt idx="1747">
                  <c:v>1562.0840000000001</c:v>
                </c:pt>
                <c:pt idx="1748">
                  <c:v>1562.566</c:v>
                </c:pt>
                <c:pt idx="1749">
                  <c:v>1563.048</c:v>
                </c:pt>
                <c:pt idx="1750">
                  <c:v>1563.53</c:v>
                </c:pt>
                <c:pt idx="1751">
                  <c:v>1564.0119999999999</c:v>
                </c:pt>
                <c:pt idx="1752">
                  <c:v>1564.4949999999999</c:v>
                </c:pt>
                <c:pt idx="1753">
                  <c:v>1564.9770000000001</c:v>
                </c:pt>
                <c:pt idx="1754">
                  <c:v>1565.4590000000001</c:v>
                </c:pt>
                <c:pt idx="1755">
                  <c:v>1565.941</c:v>
                </c:pt>
                <c:pt idx="1756">
                  <c:v>1566.423</c:v>
                </c:pt>
                <c:pt idx="1757">
                  <c:v>1566.905</c:v>
                </c:pt>
                <c:pt idx="1758">
                  <c:v>1567.3869999999999</c:v>
                </c:pt>
                <c:pt idx="1759">
                  <c:v>1567.8689999999999</c:v>
                </c:pt>
                <c:pt idx="1760">
                  <c:v>1568.3520000000001</c:v>
                </c:pt>
                <c:pt idx="1761">
                  <c:v>1568.8340000000001</c:v>
                </c:pt>
                <c:pt idx="1762">
                  <c:v>1569.316</c:v>
                </c:pt>
                <c:pt idx="1763">
                  <c:v>1569.798</c:v>
                </c:pt>
                <c:pt idx="1764">
                  <c:v>1570.28</c:v>
                </c:pt>
                <c:pt idx="1765">
                  <c:v>1570.7619999999999</c:v>
                </c:pt>
                <c:pt idx="1766">
                  <c:v>1571.2439999999999</c:v>
                </c:pt>
                <c:pt idx="1767">
                  <c:v>1571.7260000000001</c:v>
                </c:pt>
                <c:pt idx="1768">
                  <c:v>1572.2080000000001</c:v>
                </c:pt>
                <c:pt idx="1769">
                  <c:v>1572.691</c:v>
                </c:pt>
                <c:pt idx="1770">
                  <c:v>1573.173</c:v>
                </c:pt>
                <c:pt idx="1771">
                  <c:v>1573.655</c:v>
                </c:pt>
                <c:pt idx="1772">
                  <c:v>1574.1369999999999</c:v>
                </c:pt>
                <c:pt idx="1773">
                  <c:v>1574.6189999999999</c:v>
                </c:pt>
                <c:pt idx="1774">
                  <c:v>1575.1010000000001</c:v>
                </c:pt>
                <c:pt idx="1775">
                  <c:v>1575.5830000000001</c:v>
                </c:pt>
                <c:pt idx="1776">
                  <c:v>1576.0650000000001</c:v>
                </c:pt>
                <c:pt idx="1777">
                  <c:v>1576.548</c:v>
                </c:pt>
                <c:pt idx="1778">
                  <c:v>1577.03</c:v>
                </c:pt>
                <c:pt idx="1779">
                  <c:v>1577.5119999999999</c:v>
                </c:pt>
                <c:pt idx="1780">
                  <c:v>1577.9939999999999</c:v>
                </c:pt>
                <c:pt idx="1781">
                  <c:v>1578.4760000000001</c:v>
                </c:pt>
                <c:pt idx="1782">
                  <c:v>1578.9580000000001</c:v>
                </c:pt>
                <c:pt idx="1783">
                  <c:v>1579.44</c:v>
                </c:pt>
                <c:pt idx="1784">
                  <c:v>1579.922</c:v>
                </c:pt>
                <c:pt idx="1785">
                  <c:v>1580.405</c:v>
                </c:pt>
                <c:pt idx="1786">
                  <c:v>1580.8869999999999</c:v>
                </c:pt>
                <c:pt idx="1787">
                  <c:v>1581.3689999999999</c:v>
                </c:pt>
                <c:pt idx="1788">
                  <c:v>1581.8510000000001</c:v>
                </c:pt>
                <c:pt idx="1789">
                  <c:v>1582.3330000000001</c:v>
                </c:pt>
                <c:pt idx="1790">
                  <c:v>1582.8150000000001</c:v>
                </c:pt>
                <c:pt idx="1791">
                  <c:v>1583.297</c:v>
                </c:pt>
                <c:pt idx="1792">
                  <c:v>1583.78</c:v>
                </c:pt>
                <c:pt idx="1793">
                  <c:v>1584.2619999999999</c:v>
                </c:pt>
                <c:pt idx="1794">
                  <c:v>1584.7439999999999</c:v>
                </c:pt>
                <c:pt idx="1795">
                  <c:v>1585.2260000000001</c:v>
                </c:pt>
                <c:pt idx="1796">
                  <c:v>1585.7080000000001</c:v>
                </c:pt>
                <c:pt idx="1797">
                  <c:v>1586.19</c:v>
                </c:pt>
                <c:pt idx="1798">
                  <c:v>1586.672</c:v>
                </c:pt>
                <c:pt idx="1799">
                  <c:v>1587.154</c:v>
                </c:pt>
                <c:pt idx="1800">
                  <c:v>1587.636</c:v>
                </c:pt>
                <c:pt idx="1801">
                  <c:v>1588.1189999999999</c:v>
                </c:pt>
                <c:pt idx="1802">
                  <c:v>1588.6010000000001</c:v>
                </c:pt>
                <c:pt idx="1803">
                  <c:v>1589.0830000000001</c:v>
                </c:pt>
                <c:pt idx="1804">
                  <c:v>1589.5650000000001</c:v>
                </c:pt>
                <c:pt idx="1805">
                  <c:v>1590.047</c:v>
                </c:pt>
                <c:pt idx="1806">
                  <c:v>1590.529</c:v>
                </c:pt>
                <c:pt idx="1807">
                  <c:v>1591.011</c:v>
                </c:pt>
                <c:pt idx="1808">
                  <c:v>1591.4939999999999</c:v>
                </c:pt>
                <c:pt idx="1809">
                  <c:v>1591.9760000000001</c:v>
                </c:pt>
                <c:pt idx="1810">
                  <c:v>1592.4580000000001</c:v>
                </c:pt>
                <c:pt idx="1811">
                  <c:v>1592.94</c:v>
                </c:pt>
                <c:pt idx="1812">
                  <c:v>1593.422</c:v>
                </c:pt>
                <c:pt idx="1813">
                  <c:v>1593.904</c:v>
                </c:pt>
                <c:pt idx="1814">
                  <c:v>1594.386</c:v>
                </c:pt>
                <c:pt idx="1815">
                  <c:v>1594.8679999999999</c:v>
                </c:pt>
                <c:pt idx="1816">
                  <c:v>1595.3510000000001</c:v>
                </c:pt>
                <c:pt idx="1817">
                  <c:v>1595.8330000000001</c:v>
                </c:pt>
                <c:pt idx="1818">
                  <c:v>1596.3150000000001</c:v>
                </c:pt>
                <c:pt idx="1819">
                  <c:v>1596.797</c:v>
                </c:pt>
                <c:pt idx="1820">
                  <c:v>1597.279</c:v>
                </c:pt>
                <c:pt idx="1821">
                  <c:v>1597.761</c:v>
                </c:pt>
                <c:pt idx="1822">
                  <c:v>1598.2429999999999</c:v>
                </c:pt>
                <c:pt idx="1823">
                  <c:v>1598.7249999999999</c:v>
                </c:pt>
                <c:pt idx="1824">
                  <c:v>1599.2080000000001</c:v>
                </c:pt>
                <c:pt idx="1825">
                  <c:v>1599.69</c:v>
                </c:pt>
                <c:pt idx="1826">
                  <c:v>1600.172</c:v>
                </c:pt>
                <c:pt idx="1827">
                  <c:v>1600.654</c:v>
                </c:pt>
                <c:pt idx="1828">
                  <c:v>1601.136</c:v>
                </c:pt>
                <c:pt idx="1829">
                  <c:v>1601.6179999999999</c:v>
                </c:pt>
                <c:pt idx="1830">
                  <c:v>1602.1</c:v>
                </c:pt>
                <c:pt idx="1831">
                  <c:v>1602.5820000000001</c:v>
                </c:pt>
                <c:pt idx="1832">
                  <c:v>1603.0640000000001</c:v>
                </c:pt>
                <c:pt idx="1833">
                  <c:v>1603.547</c:v>
                </c:pt>
                <c:pt idx="1834">
                  <c:v>1604.029</c:v>
                </c:pt>
                <c:pt idx="1835">
                  <c:v>1604.511</c:v>
                </c:pt>
                <c:pt idx="1836">
                  <c:v>1604.9929999999999</c:v>
                </c:pt>
                <c:pt idx="1837">
                  <c:v>1605.4749999999999</c:v>
                </c:pt>
                <c:pt idx="1838">
                  <c:v>1605.9570000000001</c:v>
                </c:pt>
                <c:pt idx="1839">
                  <c:v>1606.4390000000001</c:v>
                </c:pt>
                <c:pt idx="1840">
                  <c:v>1606.922</c:v>
                </c:pt>
                <c:pt idx="1841">
                  <c:v>1607.404</c:v>
                </c:pt>
                <c:pt idx="1842">
                  <c:v>1607.886</c:v>
                </c:pt>
                <c:pt idx="1843">
                  <c:v>1608.3679999999999</c:v>
                </c:pt>
                <c:pt idx="1844">
                  <c:v>1608.85</c:v>
                </c:pt>
                <c:pt idx="1845">
                  <c:v>1609.3320000000001</c:v>
                </c:pt>
                <c:pt idx="1846">
                  <c:v>1609.8140000000001</c:v>
                </c:pt>
                <c:pt idx="1847">
                  <c:v>1610.296</c:v>
                </c:pt>
                <c:pt idx="1848">
                  <c:v>1610.779</c:v>
                </c:pt>
                <c:pt idx="1849">
                  <c:v>1611.261</c:v>
                </c:pt>
                <c:pt idx="1850">
                  <c:v>1611.7429999999999</c:v>
                </c:pt>
                <c:pt idx="1851">
                  <c:v>1612.2249999999999</c:v>
                </c:pt>
                <c:pt idx="1852">
                  <c:v>1612.7070000000001</c:v>
                </c:pt>
                <c:pt idx="1853">
                  <c:v>1613.1890000000001</c:v>
                </c:pt>
                <c:pt idx="1854">
                  <c:v>1613.671</c:v>
                </c:pt>
                <c:pt idx="1855">
                  <c:v>1614.153</c:v>
                </c:pt>
                <c:pt idx="1856">
                  <c:v>1614.635</c:v>
                </c:pt>
                <c:pt idx="1857">
                  <c:v>1615.1179999999999</c:v>
                </c:pt>
                <c:pt idx="1858">
                  <c:v>1615.6</c:v>
                </c:pt>
                <c:pt idx="1859">
                  <c:v>1616.0820000000001</c:v>
                </c:pt>
                <c:pt idx="1860">
                  <c:v>1616.5640000000001</c:v>
                </c:pt>
                <c:pt idx="1861">
                  <c:v>1617.046</c:v>
                </c:pt>
                <c:pt idx="1862">
                  <c:v>1617.528</c:v>
                </c:pt>
                <c:pt idx="1863">
                  <c:v>1618.01</c:v>
                </c:pt>
                <c:pt idx="1864">
                  <c:v>1618.492</c:v>
                </c:pt>
                <c:pt idx="1865">
                  <c:v>1618.9749999999999</c:v>
                </c:pt>
                <c:pt idx="1866">
                  <c:v>1619.4570000000001</c:v>
                </c:pt>
                <c:pt idx="1867">
                  <c:v>1619.9390000000001</c:v>
                </c:pt>
                <c:pt idx="1868">
                  <c:v>1620.421</c:v>
                </c:pt>
                <c:pt idx="1869">
                  <c:v>1620.903</c:v>
                </c:pt>
                <c:pt idx="1870">
                  <c:v>1621.385</c:v>
                </c:pt>
                <c:pt idx="1871">
                  <c:v>1621.867</c:v>
                </c:pt>
                <c:pt idx="1872">
                  <c:v>1622.3489999999999</c:v>
                </c:pt>
                <c:pt idx="1873">
                  <c:v>1622.8320000000001</c:v>
                </c:pt>
                <c:pt idx="1874">
                  <c:v>1623.3140000000001</c:v>
                </c:pt>
                <c:pt idx="1875">
                  <c:v>1623.796</c:v>
                </c:pt>
                <c:pt idx="1876">
                  <c:v>1624.278</c:v>
                </c:pt>
                <c:pt idx="1877">
                  <c:v>1624.76</c:v>
                </c:pt>
                <c:pt idx="1878">
                  <c:v>1625.242</c:v>
                </c:pt>
                <c:pt idx="1879">
                  <c:v>1625.7239999999999</c:v>
                </c:pt>
                <c:pt idx="1880">
                  <c:v>1626.2070000000001</c:v>
                </c:pt>
                <c:pt idx="1881">
                  <c:v>1626.6890000000001</c:v>
                </c:pt>
                <c:pt idx="1882">
                  <c:v>1627.171</c:v>
                </c:pt>
                <c:pt idx="1883">
                  <c:v>1627.653</c:v>
                </c:pt>
                <c:pt idx="1884">
                  <c:v>1628.135</c:v>
                </c:pt>
                <c:pt idx="1885">
                  <c:v>1628.617</c:v>
                </c:pt>
                <c:pt idx="1886">
                  <c:v>1629.0989999999999</c:v>
                </c:pt>
                <c:pt idx="1887">
                  <c:v>1629.5809999999999</c:v>
                </c:pt>
                <c:pt idx="1888">
                  <c:v>1630.0630000000001</c:v>
                </c:pt>
                <c:pt idx="1889">
                  <c:v>1630.546</c:v>
                </c:pt>
                <c:pt idx="1890">
                  <c:v>1631.028</c:v>
                </c:pt>
                <c:pt idx="1891">
                  <c:v>1631.51</c:v>
                </c:pt>
                <c:pt idx="1892">
                  <c:v>1631.992</c:v>
                </c:pt>
                <c:pt idx="1893">
                  <c:v>1632.4739999999999</c:v>
                </c:pt>
                <c:pt idx="1894">
                  <c:v>1632.9559999999999</c:v>
                </c:pt>
                <c:pt idx="1895">
                  <c:v>1633.4380000000001</c:v>
                </c:pt>
                <c:pt idx="1896">
                  <c:v>1633.92</c:v>
                </c:pt>
                <c:pt idx="1897">
                  <c:v>1634.403</c:v>
                </c:pt>
                <c:pt idx="1898">
                  <c:v>1634.885</c:v>
                </c:pt>
                <c:pt idx="1899">
                  <c:v>1635.367</c:v>
                </c:pt>
                <c:pt idx="1900">
                  <c:v>1635.8489999999999</c:v>
                </c:pt>
                <c:pt idx="1901">
                  <c:v>1636.3309999999999</c:v>
                </c:pt>
                <c:pt idx="1902">
                  <c:v>1636.8130000000001</c:v>
                </c:pt>
                <c:pt idx="1903">
                  <c:v>1637.2950000000001</c:v>
                </c:pt>
                <c:pt idx="1904">
                  <c:v>1637.777</c:v>
                </c:pt>
                <c:pt idx="1905">
                  <c:v>1638.26</c:v>
                </c:pt>
                <c:pt idx="1906">
                  <c:v>1638.742</c:v>
                </c:pt>
                <c:pt idx="1907">
                  <c:v>1639.2239999999999</c:v>
                </c:pt>
                <c:pt idx="1908">
                  <c:v>1639.7059999999999</c:v>
                </c:pt>
                <c:pt idx="1909">
                  <c:v>1640.1880000000001</c:v>
                </c:pt>
                <c:pt idx="1910">
                  <c:v>1640.67</c:v>
                </c:pt>
                <c:pt idx="1911">
                  <c:v>1641.152</c:v>
                </c:pt>
                <c:pt idx="1912">
                  <c:v>1641.635</c:v>
                </c:pt>
                <c:pt idx="1913">
                  <c:v>1642.117</c:v>
                </c:pt>
                <c:pt idx="1914">
                  <c:v>1642.5989999999999</c:v>
                </c:pt>
                <c:pt idx="1915">
                  <c:v>1643.0809999999999</c:v>
                </c:pt>
                <c:pt idx="1916">
                  <c:v>1643.5630000000001</c:v>
                </c:pt>
                <c:pt idx="1917">
                  <c:v>1644.0450000000001</c:v>
                </c:pt>
                <c:pt idx="1918">
                  <c:v>1644.527</c:v>
                </c:pt>
                <c:pt idx="1919">
                  <c:v>1645.009</c:v>
                </c:pt>
                <c:pt idx="1920">
                  <c:v>1645.491</c:v>
                </c:pt>
                <c:pt idx="1921">
                  <c:v>1645.9739999999999</c:v>
                </c:pt>
                <c:pt idx="1922">
                  <c:v>1646.4559999999999</c:v>
                </c:pt>
                <c:pt idx="1923">
                  <c:v>1646.9380000000001</c:v>
                </c:pt>
                <c:pt idx="1924">
                  <c:v>1647.42</c:v>
                </c:pt>
                <c:pt idx="1925">
                  <c:v>1647.902</c:v>
                </c:pt>
                <c:pt idx="1926">
                  <c:v>1648.384</c:v>
                </c:pt>
                <c:pt idx="1927">
                  <c:v>1648.866</c:v>
                </c:pt>
                <c:pt idx="1928">
                  <c:v>1649.348</c:v>
                </c:pt>
                <c:pt idx="1929">
                  <c:v>1649.8309999999999</c:v>
                </c:pt>
                <c:pt idx="1930">
                  <c:v>1650.3130000000001</c:v>
                </c:pt>
                <c:pt idx="1931">
                  <c:v>1650.7950000000001</c:v>
                </c:pt>
                <c:pt idx="1932">
                  <c:v>1651.277</c:v>
                </c:pt>
                <c:pt idx="1933">
                  <c:v>1651.759</c:v>
                </c:pt>
                <c:pt idx="1934">
                  <c:v>1652.241</c:v>
                </c:pt>
                <c:pt idx="1935">
                  <c:v>1652.723</c:v>
                </c:pt>
                <c:pt idx="1936">
                  <c:v>1653.2049999999999</c:v>
                </c:pt>
                <c:pt idx="1937">
                  <c:v>1653.6880000000001</c:v>
                </c:pt>
                <c:pt idx="1938">
                  <c:v>1654.17</c:v>
                </c:pt>
                <c:pt idx="1939">
                  <c:v>1654.652</c:v>
                </c:pt>
                <c:pt idx="1940">
                  <c:v>1655.134</c:v>
                </c:pt>
                <c:pt idx="1941">
                  <c:v>1655.616</c:v>
                </c:pt>
                <c:pt idx="1942">
                  <c:v>1656.098</c:v>
                </c:pt>
                <c:pt idx="1943">
                  <c:v>1656.58</c:v>
                </c:pt>
                <c:pt idx="1944">
                  <c:v>1657.0630000000001</c:v>
                </c:pt>
                <c:pt idx="1945">
                  <c:v>1657.5450000000001</c:v>
                </c:pt>
                <c:pt idx="1946">
                  <c:v>1658.027</c:v>
                </c:pt>
                <c:pt idx="1947">
                  <c:v>1658.509</c:v>
                </c:pt>
                <c:pt idx="1948">
                  <c:v>1658.991</c:v>
                </c:pt>
                <c:pt idx="1949">
                  <c:v>1659.473</c:v>
                </c:pt>
                <c:pt idx="1950">
                  <c:v>1659.9549999999999</c:v>
                </c:pt>
                <c:pt idx="1951">
                  <c:v>1660.4369999999999</c:v>
                </c:pt>
                <c:pt idx="1952">
                  <c:v>1660.9190000000001</c:v>
                </c:pt>
                <c:pt idx="1953">
                  <c:v>1661.402</c:v>
                </c:pt>
                <c:pt idx="1954">
                  <c:v>1661.884</c:v>
                </c:pt>
                <c:pt idx="1955">
                  <c:v>1662.366</c:v>
                </c:pt>
                <c:pt idx="1956">
                  <c:v>1662.848</c:v>
                </c:pt>
                <c:pt idx="1957">
                  <c:v>1663.33</c:v>
                </c:pt>
                <c:pt idx="1958">
                  <c:v>1663.8119999999999</c:v>
                </c:pt>
                <c:pt idx="1959">
                  <c:v>1664.2940000000001</c:v>
                </c:pt>
                <c:pt idx="1960">
                  <c:v>1664.7760000000001</c:v>
                </c:pt>
                <c:pt idx="1961">
                  <c:v>1665.259</c:v>
                </c:pt>
                <c:pt idx="1962">
                  <c:v>1665.741</c:v>
                </c:pt>
                <c:pt idx="1963">
                  <c:v>1666.223</c:v>
                </c:pt>
                <c:pt idx="1964">
                  <c:v>1666.7049999999999</c:v>
                </c:pt>
                <c:pt idx="1965">
                  <c:v>1667.1869999999999</c:v>
                </c:pt>
                <c:pt idx="1966">
                  <c:v>1667.6690000000001</c:v>
                </c:pt>
                <c:pt idx="1967">
                  <c:v>1668.1510000000001</c:v>
                </c:pt>
                <c:pt idx="1968">
                  <c:v>1668.634</c:v>
                </c:pt>
                <c:pt idx="1969">
                  <c:v>1669.116</c:v>
                </c:pt>
                <c:pt idx="1970">
                  <c:v>1669.598</c:v>
                </c:pt>
                <c:pt idx="1971">
                  <c:v>1670.08</c:v>
                </c:pt>
                <c:pt idx="1972">
                  <c:v>1670.5619999999999</c:v>
                </c:pt>
                <c:pt idx="1973">
                  <c:v>1671.0440000000001</c:v>
                </c:pt>
                <c:pt idx="1974">
                  <c:v>1671.5260000000001</c:v>
                </c:pt>
                <c:pt idx="1975">
                  <c:v>1672.008</c:v>
                </c:pt>
                <c:pt idx="1976">
                  <c:v>1672.49</c:v>
                </c:pt>
                <c:pt idx="1977">
                  <c:v>1672.973</c:v>
                </c:pt>
                <c:pt idx="1978">
                  <c:v>1673.4549999999999</c:v>
                </c:pt>
                <c:pt idx="1979">
                  <c:v>1673.9369999999999</c:v>
                </c:pt>
                <c:pt idx="1980">
                  <c:v>1674.4190000000001</c:v>
                </c:pt>
                <c:pt idx="1981">
                  <c:v>1674.9010000000001</c:v>
                </c:pt>
                <c:pt idx="1982">
                  <c:v>1675.383</c:v>
                </c:pt>
                <c:pt idx="1983">
                  <c:v>1675.865</c:v>
                </c:pt>
                <c:pt idx="1984">
                  <c:v>1676.347</c:v>
                </c:pt>
                <c:pt idx="1985">
                  <c:v>1676.83</c:v>
                </c:pt>
                <c:pt idx="1986">
                  <c:v>1677.3119999999999</c:v>
                </c:pt>
                <c:pt idx="1987">
                  <c:v>1677.7940000000001</c:v>
                </c:pt>
                <c:pt idx="1988">
                  <c:v>1678.2760000000001</c:v>
                </c:pt>
                <c:pt idx="1989">
                  <c:v>1678.758</c:v>
                </c:pt>
                <c:pt idx="1990">
                  <c:v>1679.24</c:v>
                </c:pt>
                <c:pt idx="1991">
                  <c:v>1679.722</c:v>
                </c:pt>
                <c:pt idx="1992">
                  <c:v>1680.204</c:v>
                </c:pt>
                <c:pt idx="1993">
                  <c:v>1680.6869999999999</c:v>
                </c:pt>
                <c:pt idx="1994">
                  <c:v>1681.1690000000001</c:v>
                </c:pt>
                <c:pt idx="1995">
                  <c:v>1681.6510000000001</c:v>
                </c:pt>
                <c:pt idx="1996">
                  <c:v>1682.133</c:v>
                </c:pt>
                <c:pt idx="1997">
                  <c:v>1682.615</c:v>
                </c:pt>
                <c:pt idx="1998">
                  <c:v>1683.097</c:v>
                </c:pt>
                <c:pt idx="1999">
                  <c:v>1683.579</c:v>
                </c:pt>
                <c:pt idx="2000">
                  <c:v>1684.0619999999999</c:v>
                </c:pt>
                <c:pt idx="2001">
                  <c:v>1684.5440000000001</c:v>
                </c:pt>
                <c:pt idx="2002">
                  <c:v>1685.0260000000001</c:v>
                </c:pt>
                <c:pt idx="2003">
                  <c:v>1685.508</c:v>
                </c:pt>
                <c:pt idx="2004">
                  <c:v>1685.99</c:v>
                </c:pt>
                <c:pt idx="2005">
                  <c:v>1686.472</c:v>
                </c:pt>
                <c:pt idx="2006">
                  <c:v>1686.954</c:v>
                </c:pt>
                <c:pt idx="2007">
                  <c:v>1687.4359999999999</c:v>
                </c:pt>
                <c:pt idx="2008">
                  <c:v>1687.9179999999999</c:v>
                </c:pt>
                <c:pt idx="2009">
                  <c:v>1688.4010000000001</c:v>
                </c:pt>
                <c:pt idx="2010">
                  <c:v>1688.883</c:v>
                </c:pt>
                <c:pt idx="2011">
                  <c:v>1689.365</c:v>
                </c:pt>
                <c:pt idx="2012">
                  <c:v>1689.847</c:v>
                </c:pt>
                <c:pt idx="2013">
                  <c:v>1690.329</c:v>
                </c:pt>
                <c:pt idx="2014">
                  <c:v>1690.8109999999999</c:v>
                </c:pt>
                <c:pt idx="2015">
                  <c:v>1691.2929999999999</c:v>
                </c:pt>
                <c:pt idx="2016">
                  <c:v>1691.7750000000001</c:v>
                </c:pt>
                <c:pt idx="2017">
                  <c:v>1692.258</c:v>
                </c:pt>
                <c:pt idx="2018">
                  <c:v>1692.74</c:v>
                </c:pt>
                <c:pt idx="2019">
                  <c:v>1693.222</c:v>
                </c:pt>
                <c:pt idx="2020">
                  <c:v>1693.704</c:v>
                </c:pt>
                <c:pt idx="2021">
                  <c:v>1694.1859999999999</c:v>
                </c:pt>
                <c:pt idx="2022">
                  <c:v>1694.6679999999999</c:v>
                </c:pt>
                <c:pt idx="2023">
                  <c:v>1695.15</c:v>
                </c:pt>
                <c:pt idx="2024">
                  <c:v>1695.6320000000001</c:v>
                </c:pt>
                <c:pt idx="2025">
                  <c:v>1696.115</c:v>
                </c:pt>
                <c:pt idx="2026">
                  <c:v>1696.597</c:v>
                </c:pt>
                <c:pt idx="2027">
                  <c:v>1697.079</c:v>
                </c:pt>
                <c:pt idx="2028">
                  <c:v>1697.5609999999999</c:v>
                </c:pt>
                <c:pt idx="2029">
                  <c:v>1698.0429999999999</c:v>
                </c:pt>
                <c:pt idx="2030">
                  <c:v>1698.5250000000001</c:v>
                </c:pt>
                <c:pt idx="2031">
                  <c:v>1699.0070000000001</c:v>
                </c:pt>
                <c:pt idx="2032">
                  <c:v>1699.49</c:v>
                </c:pt>
                <c:pt idx="2033">
                  <c:v>1699.972</c:v>
                </c:pt>
                <c:pt idx="2034">
                  <c:v>1700.454</c:v>
                </c:pt>
                <c:pt idx="2035">
                  <c:v>1700.9359999999999</c:v>
                </c:pt>
                <c:pt idx="2036">
                  <c:v>1701.4179999999999</c:v>
                </c:pt>
                <c:pt idx="2037">
                  <c:v>1701.9</c:v>
                </c:pt>
                <c:pt idx="2038">
                  <c:v>1702.3820000000001</c:v>
                </c:pt>
                <c:pt idx="2039">
                  <c:v>1702.864</c:v>
                </c:pt>
                <c:pt idx="2040">
                  <c:v>1703.346</c:v>
                </c:pt>
                <c:pt idx="2041">
                  <c:v>1703.829</c:v>
                </c:pt>
                <c:pt idx="2042">
                  <c:v>1704.3109999999999</c:v>
                </c:pt>
                <c:pt idx="2043">
                  <c:v>1704.7929999999999</c:v>
                </c:pt>
                <c:pt idx="2044">
                  <c:v>1705.2750000000001</c:v>
                </c:pt>
                <c:pt idx="2045">
                  <c:v>1705.7570000000001</c:v>
                </c:pt>
                <c:pt idx="2046">
                  <c:v>1706.239</c:v>
                </c:pt>
                <c:pt idx="2047">
                  <c:v>1706.721</c:v>
                </c:pt>
                <c:pt idx="2048">
                  <c:v>1707.203</c:v>
                </c:pt>
                <c:pt idx="2049">
                  <c:v>1707.6859999999999</c:v>
                </c:pt>
                <c:pt idx="2050">
                  <c:v>1708.1679999999999</c:v>
                </c:pt>
                <c:pt idx="2051">
                  <c:v>1708.65</c:v>
                </c:pt>
                <c:pt idx="2052">
                  <c:v>1709.1320000000001</c:v>
                </c:pt>
                <c:pt idx="2053">
                  <c:v>1709.614</c:v>
                </c:pt>
                <c:pt idx="2054">
                  <c:v>1710.096</c:v>
                </c:pt>
                <c:pt idx="2055">
                  <c:v>1710.578</c:v>
                </c:pt>
                <c:pt idx="2056">
                  <c:v>1711.06</c:v>
                </c:pt>
                <c:pt idx="2057">
                  <c:v>1711.5419999999999</c:v>
                </c:pt>
                <c:pt idx="2058">
                  <c:v>1712.0250000000001</c:v>
                </c:pt>
                <c:pt idx="2059">
                  <c:v>1712.5070000000001</c:v>
                </c:pt>
                <c:pt idx="2060">
                  <c:v>1712.989</c:v>
                </c:pt>
                <c:pt idx="2061">
                  <c:v>1713.471</c:v>
                </c:pt>
                <c:pt idx="2062">
                  <c:v>1713.953</c:v>
                </c:pt>
                <c:pt idx="2063">
                  <c:v>1714.4349999999999</c:v>
                </c:pt>
                <c:pt idx="2064">
                  <c:v>1714.9169999999999</c:v>
                </c:pt>
                <c:pt idx="2065">
                  <c:v>1715.4</c:v>
                </c:pt>
                <c:pt idx="2066">
                  <c:v>1715.8820000000001</c:v>
                </c:pt>
                <c:pt idx="2067">
                  <c:v>1716.364</c:v>
                </c:pt>
                <c:pt idx="2068">
                  <c:v>1716.846</c:v>
                </c:pt>
                <c:pt idx="2069">
                  <c:v>1717.328</c:v>
                </c:pt>
                <c:pt idx="2070">
                  <c:v>1717.81</c:v>
                </c:pt>
                <c:pt idx="2071">
                  <c:v>1718.2919999999999</c:v>
                </c:pt>
                <c:pt idx="2072">
                  <c:v>1718.7739999999999</c:v>
                </c:pt>
                <c:pt idx="2073">
                  <c:v>1719.2570000000001</c:v>
                </c:pt>
                <c:pt idx="2074">
                  <c:v>1719.739</c:v>
                </c:pt>
                <c:pt idx="2075">
                  <c:v>1720.221</c:v>
                </c:pt>
                <c:pt idx="2076">
                  <c:v>1720.703</c:v>
                </c:pt>
                <c:pt idx="2077">
                  <c:v>1721.1849999999999</c:v>
                </c:pt>
                <c:pt idx="2078">
                  <c:v>1721.6669999999999</c:v>
                </c:pt>
                <c:pt idx="2079">
                  <c:v>1722.1489999999999</c:v>
                </c:pt>
                <c:pt idx="2080">
                  <c:v>1722.6310000000001</c:v>
                </c:pt>
                <c:pt idx="2081">
                  <c:v>1723.114</c:v>
                </c:pt>
                <c:pt idx="2082">
                  <c:v>1723.596</c:v>
                </c:pt>
                <c:pt idx="2083">
                  <c:v>1724.078</c:v>
                </c:pt>
                <c:pt idx="2084">
                  <c:v>1724.56</c:v>
                </c:pt>
                <c:pt idx="2085">
                  <c:v>1725.0419999999999</c:v>
                </c:pt>
                <c:pt idx="2086">
                  <c:v>1725.5239999999999</c:v>
                </c:pt>
                <c:pt idx="2087">
                  <c:v>1726.0060000000001</c:v>
                </c:pt>
                <c:pt idx="2088">
                  <c:v>1726.4880000000001</c:v>
                </c:pt>
                <c:pt idx="2089">
                  <c:v>1726.97</c:v>
                </c:pt>
                <c:pt idx="2090">
                  <c:v>1727.453</c:v>
                </c:pt>
                <c:pt idx="2091">
                  <c:v>1727.9349999999999</c:v>
                </c:pt>
                <c:pt idx="2092">
                  <c:v>1728.4169999999999</c:v>
                </c:pt>
                <c:pt idx="2093">
                  <c:v>1728.8989999999999</c:v>
                </c:pt>
                <c:pt idx="2094">
                  <c:v>1729.3810000000001</c:v>
                </c:pt>
                <c:pt idx="2095">
                  <c:v>1729.8630000000001</c:v>
                </c:pt>
                <c:pt idx="2096">
                  <c:v>1730.345</c:v>
                </c:pt>
                <c:pt idx="2097">
                  <c:v>1730.828</c:v>
                </c:pt>
                <c:pt idx="2098">
                  <c:v>1731.31</c:v>
                </c:pt>
                <c:pt idx="2099">
                  <c:v>1731.7919999999999</c:v>
                </c:pt>
                <c:pt idx="2100">
                  <c:v>1732.2739999999999</c:v>
                </c:pt>
                <c:pt idx="2101">
                  <c:v>1732.7560000000001</c:v>
                </c:pt>
                <c:pt idx="2102">
                  <c:v>1733.2380000000001</c:v>
                </c:pt>
                <c:pt idx="2103">
                  <c:v>1733.72</c:v>
                </c:pt>
                <c:pt idx="2104">
                  <c:v>1734.202</c:v>
                </c:pt>
                <c:pt idx="2105">
                  <c:v>1734.6849999999999</c:v>
                </c:pt>
                <c:pt idx="2106">
                  <c:v>1735.1669999999999</c:v>
                </c:pt>
                <c:pt idx="2107">
                  <c:v>1735.6489999999999</c:v>
                </c:pt>
                <c:pt idx="2108">
                  <c:v>1736.1310000000001</c:v>
                </c:pt>
                <c:pt idx="2109">
                  <c:v>1736.6130000000001</c:v>
                </c:pt>
                <c:pt idx="2110">
                  <c:v>1737.095</c:v>
                </c:pt>
                <c:pt idx="2111">
                  <c:v>1737.577</c:v>
                </c:pt>
                <c:pt idx="2112">
                  <c:v>1738.059</c:v>
                </c:pt>
                <c:pt idx="2113">
                  <c:v>1738.5419999999999</c:v>
                </c:pt>
                <c:pt idx="2114">
                  <c:v>1739.0239999999999</c:v>
                </c:pt>
                <c:pt idx="2115">
                  <c:v>1739.5060000000001</c:v>
                </c:pt>
                <c:pt idx="2116">
                  <c:v>1739.9880000000001</c:v>
                </c:pt>
                <c:pt idx="2117">
                  <c:v>1740.47</c:v>
                </c:pt>
                <c:pt idx="2118">
                  <c:v>1740.952</c:v>
                </c:pt>
                <c:pt idx="2119">
                  <c:v>1741.434</c:v>
                </c:pt>
                <c:pt idx="2120">
                  <c:v>1741.9159999999999</c:v>
                </c:pt>
                <c:pt idx="2121">
                  <c:v>1742.3989999999999</c:v>
                </c:pt>
                <c:pt idx="2122">
                  <c:v>1742.8810000000001</c:v>
                </c:pt>
                <c:pt idx="2123">
                  <c:v>1743.3630000000001</c:v>
                </c:pt>
                <c:pt idx="2124">
                  <c:v>1743.845</c:v>
                </c:pt>
                <c:pt idx="2125">
                  <c:v>1744.327</c:v>
                </c:pt>
                <c:pt idx="2126">
                  <c:v>1744.809</c:v>
                </c:pt>
                <c:pt idx="2127">
                  <c:v>1745.2909999999999</c:v>
                </c:pt>
                <c:pt idx="2128">
                  <c:v>1745.7729999999999</c:v>
                </c:pt>
                <c:pt idx="2129">
                  <c:v>1746.2560000000001</c:v>
                </c:pt>
                <c:pt idx="2130">
                  <c:v>1746.7380000000001</c:v>
                </c:pt>
                <c:pt idx="2131">
                  <c:v>1747.22</c:v>
                </c:pt>
                <c:pt idx="2132">
                  <c:v>1747.702</c:v>
                </c:pt>
                <c:pt idx="2133">
                  <c:v>1748.184</c:v>
                </c:pt>
                <c:pt idx="2134">
                  <c:v>1748.6659999999999</c:v>
                </c:pt>
                <c:pt idx="2135">
                  <c:v>1749.1479999999999</c:v>
                </c:pt>
                <c:pt idx="2136">
                  <c:v>1749.63</c:v>
                </c:pt>
                <c:pt idx="2137">
                  <c:v>1750.1130000000001</c:v>
                </c:pt>
                <c:pt idx="2138">
                  <c:v>1750.595</c:v>
                </c:pt>
                <c:pt idx="2139">
                  <c:v>1751.077</c:v>
                </c:pt>
                <c:pt idx="2140">
                  <c:v>1751.559</c:v>
                </c:pt>
                <c:pt idx="2141">
                  <c:v>1752.0409999999999</c:v>
                </c:pt>
                <c:pt idx="2142">
                  <c:v>1752.5229999999999</c:v>
                </c:pt>
                <c:pt idx="2143">
                  <c:v>1753.0050000000001</c:v>
                </c:pt>
                <c:pt idx="2144">
                  <c:v>1753.4870000000001</c:v>
                </c:pt>
                <c:pt idx="2145">
                  <c:v>1753.9690000000001</c:v>
                </c:pt>
                <c:pt idx="2146">
                  <c:v>1754.452</c:v>
                </c:pt>
                <c:pt idx="2147">
                  <c:v>1754.934</c:v>
                </c:pt>
                <c:pt idx="2148">
                  <c:v>1755.4159999999999</c:v>
                </c:pt>
                <c:pt idx="2149">
                  <c:v>1755.8979999999999</c:v>
                </c:pt>
                <c:pt idx="2150">
                  <c:v>1756.38</c:v>
                </c:pt>
                <c:pt idx="2151">
                  <c:v>1756.8620000000001</c:v>
                </c:pt>
                <c:pt idx="2152">
                  <c:v>1757.3440000000001</c:v>
                </c:pt>
                <c:pt idx="2153">
                  <c:v>1757.826</c:v>
                </c:pt>
                <c:pt idx="2154">
                  <c:v>1758.309</c:v>
                </c:pt>
                <c:pt idx="2155">
                  <c:v>1758.7909999999999</c:v>
                </c:pt>
                <c:pt idx="2156">
                  <c:v>1759.2729999999999</c:v>
                </c:pt>
                <c:pt idx="2157">
                  <c:v>1759.7550000000001</c:v>
                </c:pt>
                <c:pt idx="2158">
                  <c:v>1760.2370000000001</c:v>
                </c:pt>
                <c:pt idx="2159">
                  <c:v>1760.7190000000001</c:v>
                </c:pt>
                <c:pt idx="2160">
                  <c:v>1761.201</c:v>
                </c:pt>
                <c:pt idx="2161">
                  <c:v>1761.684</c:v>
                </c:pt>
                <c:pt idx="2162">
                  <c:v>1762.1659999999999</c:v>
                </c:pt>
                <c:pt idx="2163">
                  <c:v>1762.6479999999999</c:v>
                </c:pt>
                <c:pt idx="2164">
                  <c:v>1763.13</c:v>
                </c:pt>
                <c:pt idx="2165">
                  <c:v>1763.6120000000001</c:v>
                </c:pt>
                <c:pt idx="2166">
                  <c:v>1764.0940000000001</c:v>
                </c:pt>
                <c:pt idx="2167">
                  <c:v>1764.576</c:v>
                </c:pt>
                <c:pt idx="2168">
                  <c:v>1765.058</c:v>
                </c:pt>
                <c:pt idx="2169">
                  <c:v>1765.5409999999999</c:v>
                </c:pt>
                <c:pt idx="2170">
                  <c:v>1766.0229999999999</c:v>
                </c:pt>
                <c:pt idx="2171">
                  <c:v>1766.5050000000001</c:v>
                </c:pt>
                <c:pt idx="2172">
                  <c:v>1766.9870000000001</c:v>
                </c:pt>
                <c:pt idx="2173">
                  <c:v>1767.4690000000001</c:v>
                </c:pt>
                <c:pt idx="2174">
                  <c:v>1767.951</c:v>
                </c:pt>
                <c:pt idx="2175">
                  <c:v>1768.433</c:v>
                </c:pt>
                <c:pt idx="2176">
                  <c:v>1768.915</c:v>
                </c:pt>
                <c:pt idx="2177">
                  <c:v>1769.3969999999999</c:v>
                </c:pt>
                <c:pt idx="2178">
                  <c:v>1769.88</c:v>
                </c:pt>
                <c:pt idx="2179">
                  <c:v>1770.3620000000001</c:v>
                </c:pt>
                <c:pt idx="2180">
                  <c:v>1770.8440000000001</c:v>
                </c:pt>
                <c:pt idx="2181">
                  <c:v>1771.326</c:v>
                </c:pt>
                <c:pt idx="2182">
                  <c:v>1771.808</c:v>
                </c:pt>
                <c:pt idx="2183">
                  <c:v>1772.29</c:v>
                </c:pt>
                <c:pt idx="2184">
                  <c:v>1772.7719999999999</c:v>
                </c:pt>
                <c:pt idx="2185">
                  <c:v>1773.2539999999999</c:v>
                </c:pt>
                <c:pt idx="2186">
                  <c:v>1773.7370000000001</c:v>
                </c:pt>
                <c:pt idx="2187">
                  <c:v>1774.2190000000001</c:v>
                </c:pt>
                <c:pt idx="2188">
                  <c:v>1774.701</c:v>
                </c:pt>
                <c:pt idx="2189">
                  <c:v>1775.183</c:v>
                </c:pt>
                <c:pt idx="2190">
                  <c:v>1775.665</c:v>
                </c:pt>
                <c:pt idx="2191">
                  <c:v>1776.1469999999999</c:v>
                </c:pt>
                <c:pt idx="2192">
                  <c:v>1776.6289999999999</c:v>
                </c:pt>
                <c:pt idx="2193">
                  <c:v>1777.1120000000001</c:v>
                </c:pt>
                <c:pt idx="2194">
                  <c:v>1777.5940000000001</c:v>
                </c:pt>
                <c:pt idx="2195">
                  <c:v>1778.076</c:v>
                </c:pt>
                <c:pt idx="2196">
                  <c:v>1778.558</c:v>
                </c:pt>
                <c:pt idx="2197">
                  <c:v>1779.04</c:v>
                </c:pt>
                <c:pt idx="2198">
                  <c:v>1779.5219999999999</c:v>
                </c:pt>
                <c:pt idx="2199">
                  <c:v>1780.0039999999999</c:v>
                </c:pt>
                <c:pt idx="2200">
                  <c:v>1780.4860000000001</c:v>
                </c:pt>
                <c:pt idx="2201">
                  <c:v>1780.9690000000001</c:v>
                </c:pt>
                <c:pt idx="2202">
                  <c:v>1781.451</c:v>
                </c:pt>
                <c:pt idx="2203">
                  <c:v>1781.933</c:v>
                </c:pt>
                <c:pt idx="2204">
                  <c:v>1782.415</c:v>
                </c:pt>
                <c:pt idx="2205">
                  <c:v>1782.8969999999999</c:v>
                </c:pt>
                <c:pt idx="2206">
                  <c:v>1783.3789999999999</c:v>
                </c:pt>
                <c:pt idx="2207">
                  <c:v>1783.8610000000001</c:v>
                </c:pt>
                <c:pt idx="2208">
                  <c:v>1784.3430000000001</c:v>
                </c:pt>
                <c:pt idx="2209">
                  <c:v>1784.825</c:v>
                </c:pt>
                <c:pt idx="2210">
                  <c:v>1785.308</c:v>
                </c:pt>
                <c:pt idx="2211">
                  <c:v>1785.79</c:v>
                </c:pt>
                <c:pt idx="2212">
                  <c:v>1786.2719999999999</c:v>
                </c:pt>
                <c:pt idx="2213">
                  <c:v>1786.7539999999999</c:v>
                </c:pt>
                <c:pt idx="2214">
                  <c:v>1787.2360000000001</c:v>
                </c:pt>
                <c:pt idx="2215">
                  <c:v>1787.7180000000001</c:v>
                </c:pt>
                <c:pt idx="2216">
                  <c:v>1788.2</c:v>
                </c:pt>
                <c:pt idx="2217">
                  <c:v>1788.683</c:v>
                </c:pt>
                <c:pt idx="2218">
                  <c:v>1789.165</c:v>
                </c:pt>
                <c:pt idx="2219">
                  <c:v>1789.6469999999999</c:v>
                </c:pt>
                <c:pt idx="2220">
                  <c:v>1790.1289999999999</c:v>
                </c:pt>
                <c:pt idx="2221">
                  <c:v>1790.6110000000001</c:v>
                </c:pt>
                <c:pt idx="2222">
                  <c:v>1791.0930000000001</c:v>
                </c:pt>
                <c:pt idx="2223">
                  <c:v>1791.575</c:v>
                </c:pt>
                <c:pt idx="2224">
                  <c:v>1792.057</c:v>
                </c:pt>
                <c:pt idx="2225">
                  <c:v>1792.54</c:v>
                </c:pt>
                <c:pt idx="2226">
                  <c:v>1793.0219999999999</c:v>
                </c:pt>
                <c:pt idx="2227">
                  <c:v>1793.5039999999999</c:v>
                </c:pt>
                <c:pt idx="2228">
                  <c:v>1793.9860000000001</c:v>
                </c:pt>
                <c:pt idx="2229">
                  <c:v>1794.4680000000001</c:v>
                </c:pt>
                <c:pt idx="2230">
                  <c:v>1794.95</c:v>
                </c:pt>
                <c:pt idx="2231">
                  <c:v>1795.432</c:v>
                </c:pt>
                <c:pt idx="2232">
                  <c:v>1795.914</c:v>
                </c:pt>
                <c:pt idx="2233">
                  <c:v>1796.396</c:v>
                </c:pt>
                <c:pt idx="2234">
                  <c:v>1796.8789999999999</c:v>
                </c:pt>
                <c:pt idx="2235">
                  <c:v>1797.3610000000001</c:v>
                </c:pt>
                <c:pt idx="2236">
                  <c:v>1797.8430000000001</c:v>
                </c:pt>
                <c:pt idx="2237">
                  <c:v>1798.325</c:v>
                </c:pt>
                <c:pt idx="2238">
                  <c:v>1798.807</c:v>
                </c:pt>
                <c:pt idx="2239">
                  <c:v>1799.289</c:v>
                </c:pt>
                <c:pt idx="2240">
                  <c:v>1799.771</c:v>
                </c:pt>
                <c:pt idx="2241">
                  <c:v>1800.2529999999999</c:v>
                </c:pt>
                <c:pt idx="2242">
                  <c:v>1800.7360000000001</c:v>
                </c:pt>
                <c:pt idx="2243">
                  <c:v>1801.2180000000001</c:v>
                </c:pt>
                <c:pt idx="2244">
                  <c:v>1801.7</c:v>
                </c:pt>
                <c:pt idx="2245">
                  <c:v>1802.182</c:v>
                </c:pt>
                <c:pt idx="2246">
                  <c:v>1802.664</c:v>
                </c:pt>
                <c:pt idx="2247">
                  <c:v>1803.146</c:v>
                </c:pt>
                <c:pt idx="2248">
                  <c:v>1803.6279999999999</c:v>
                </c:pt>
                <c:pt idx="2249">
                  <c:v>1804.1110000000001</c:v>
                </c:pt>
                <c:pt idx="2250">
                  <c:v>1804.5930000000001</c:v>
                </c:pt>
                <c:pt idx="2251">
                  <c:v>1805.075</c:v>
                </c:pt>
                <c:pt idx="2252">
                  <c:v>1805.557</c:v>
                </c:pt>
                <c:pt idx="2253">
                  <c:v>1806.039</c:v>
                </c:pt>
                <c:pt idx="2254">
                  <c:v>1806.521</c:v>
                </c:pt>
                <c:pt idx="2255">
                  <c:v>1807.0029999999999</c:v>
                </c:pt>
                <c:pt idx="2256">
                  <c:v>1807.4849999999999</c:v>
                </c:pt>
                <c:pt idx="2257">
                  <c:v>1807.9680000000001</c:v>
                </c:pt>
                <c:pt idx="2258">
                  <c:v>1808.45</c:v>
                </c:pt>
                <c:pt idx="2259">
                  <c:v>1808.932</c:v>
                </c:pt>
                <c:pt idx="2260">
                  <c:v>1809.414</c:v>
                </c:pt>
                <c:pt idx="2261">
                  <c:v>1809.896</c:v>
                </c:pt>
                <c:pt idx="2262">
                  <c:v>1810.3779999999999</c:v>
                </c:pt>
                <c:pt idx="2263">
                  <c:v>1810.86</c:v>
                </c:pt>
                <c:pt idx="2264">
                  <c:v>1811.3420000000001</c:v>
                </c:pt>
                <c:pt idx="2265">
                  <c:v>1811.8240000000001</c:v>
                </c:pt>
                <c:pt idx="2266">
                  <c:v>1812.307</c:v>
                </c:pt>
                <c:pt idx="2267">
                  <c:v>1812.789</c:v>
                </c:pt>
                <c:pt idx="2268">
                  <c:v>1813.271</c:v>
                </c:pt>
                <c:pt idx="2269">
                  <c:v>1813.7529999999999</c:v>
                </c:pt>
                <c:pt idx="2270">
                  <c:v>1814.2349999999999</c:v>
                </c:pt>
                <c:pt idx="2271">
                  <c:v>1814.7170000000001</c:v>
                </c:pt>
                <c:pt idx="2272">
                  <c:v>1815.1990000000001</c:v>
                </c:pt>
                <c:pt idx="2273">
                  <c:v>1815.681</c:v>
                </c:pt>
                <c:pt idx="2274">
                  <c:v>1816.164</c:v>
                </c:pt>
                <c:pt idx="2275">
                  <c:v>1816.646</c:v>
                </c:pt>
                <c:pt idx="2276">
                  <c:v>1817.1279999999999</c:v>
                </c:pt>
                <c:pt idx="2277">
                  <c:v>1817.61</c:v>
                </c:pt>
                <c:pt idx="2278">
                  <c:v>1818.0920000000001</c:v>
                </c:pt>
                <c:pt idx="2279">
                  <c:v>1818.5740000000001</c:v>
                </c:pt>
                <c:pt idx="2280">
                  <c:v>1819.056</c:v>
                </c:pt>
                <c:pt idx="2281">
                  <c:v>1819.539</c:v>
                </c:pt>
                <c:pt idx="2282">
                  <c:v>1820.021</c:v>
                </c:pt>
                <c:pt idx="2283">
                  <c:v>1820.5029999999999</c:v>
                </c:pt>
                <c:pt idx="2284">
                  <c:v>1820.9849999999999</c:v>
                </c:pt>
                <c:pt idx="2285">
                  <c:v>1821.4670000000001</c:v>
                </c:pt>
                <c:pt idx="2286">
                  <c:v>1821.9490000000001</c:v>
                </c:pt>
                <c:pt idx="2287">
                  <c:v>1822.431</c:v>
                </c:pt>
                <c:pt idx="2288">
                  <c:v>1822.913</c:v>
                </c:pt>
                <c:pt idx="2289">
                  <c:v>1823.396</c:v>
                </c:pt>
                <c:pt idx="2290">
                  <c:v>1823.8779999999999</c:v>
                </c:pt>
                <c:pt idx="2291">
                  <c:v>1824.36</c:v>
                </c:pt>
                <c:pt idx="2292">
                  <c:v>1824.8420000000001</c:v>
                </c:pt>
                <c:pt idx="2293">
                  <c:v>1825.3240000000001</c:v>
                </c:pt>
                <c:pt idx="2294">
                  <c:v>1825.806</c:v>
                </c:pt>
                <c:pt idx="2295">
                  <c:v>1826.288</c:v>
                </c:pt>
                <c:pt idx="2296">
                  <c:v>1826.77</c:v>
                </c:pt>
                <c:pt idx="2297">
                  <c:v>1827.252</c:v>
                </c:pt>
                <c:pt idx="2298">
                  <c:v>1827.7349999999999</c:v>
                </c:pt>
                <c:pt idx="2299">
                  <c:v>1828.2170000000001</c:v>
                </c:pt>
                <c:pt idx="2300">
                  <c:v>1828.6990000000001</c:v>
                </c:pt>
                <c:pt idx="2301">
                  <c:v>1829.181</c:v>
                </c:pt>
                <c:pt idx="2302">
                  <c:v>1829.663</c:v>
                </c:pt>
                <c:pt idx="2303">
                  <c:v>1830.145</c:v>
                </c:pt>
                <c:pt idx="2304">
                  <c:v>1830.627</c:v>
                </c:pt>
                <c:pt idx="2305">
                  <c:v>1831.1089999999999</c:v>
                </c:pt>
                <c:pt idx="2306">
                  <c:v>1831.5920000000001</c:v>
                </c:pt>
                <c:pt idx="2307">
                  <c:v>1832.0740000000001</c:v>
                </c:pt>
                <c:pt idx="2308">
                  <c:v>1832.556</c:v>
                </c:pt>
                <c:pt idx="2309">
                  <c:v>1833.038</c:v>
                </c:pt>
                <c:pt idx="2310">
                  <c:v>1833.52</c:v>
                </c:pt>
                <c:pt idx="2311">
                  <c:v>1834.002</c:v>
                </c:pt>
                <c:pt idx="2312">
                  <c:v>1834.4839999999999</c:v>
                </c:pt>
                <c:pt idx="2313">
                  <c:v>1834.9670000000001</c:v>
                </c:pt>
                <c:pt idx="2314">
                  <c:v>1835.4480000000001</c:v>
                </c:pt>
                <c:pt idx="2315">
                  <c:v>1835.931</c:v>
                </c:pt>
                <c:pt idx="2316">
                  <c:v>1836.413</c:v>
                </c:pt>
                <c:pt idx="2317">
                  <c:v>1836.895</c:v>
                </c:pt>
                <c:pt idx="2318">
                  <c:v>1837.377</c:v>
                </c:pt>
                <c:pt idx="2319">
                  <c:v>1837.8589999999999</c:v>
                </c:pt>
                <c:pt idx="2320">
                  <c:v>1838.3409999999999</c:v>
                </c:pt>
                <c:pt idx="2321">
                  <c:v>1838.8230000000001</c:v>
                </c:pt>
                <c:pt idx="2322">
                  <c:v>1839.306</c:v>
                </c:pt>
                <c:pt idx="2323">
                  <c:v>1839.788</c:v>
                </c:pt>
                <c:pt idx="2324">
                  <c:v>1840.27</c:v>
                </c:pt>
                <c:pt idx="2325">
                  <c:v>1840.752</c:v>
                </c:pt>
                <c:pt idx="2326">
                  <c:v>1841.2339999999999</c:v>
                </c:pt>
                <c:pt idx="2327">
                  <c:v>1841.7159999999999</c:v>
                </c:pt>
                <c:pt idx="2328">
                  <c:v>1842.1980000000001</c:v>
                </c:pt>
                <c:pt idx="2329">
                  <c:v>1842.68</c:v>
                </c:pt>
                <c:pt idx="2330">
                  <c:v>1843.163</c:v>
                </c:pt>
                <c:pt idx="2331">
                  <c:v>1843.645</c:v>
                </c:pt>
                <c:pt idx="2332">
                  <c:v>1844.127</c:v>
                </c:pt>
                <c:pt idx="2333">
                  <c:v>1844.6089999999999</c:v>
                </c:pt>
                <c:pt idx="2334">
                  <c:v>1845.0909999999999</c:v>
                </c:pt>
                <c:pt idx="2335">
                  <c:v>1845.5730000000001</c:v>
                </c:pt>
                <c:pt idx="2336">
                  <c:v>1846.0550000000001</c:v>
                </c:pt>
                <c:pt idx="2337">
                  <c:v>1846.537</c:v>
                </c:pt>
                <c:pt idx="2338">
                  <c:v>1847.02</c:v>
                </c:pt>
                <c:pt idx="2339">
                  <c:v>1847.502</c:v>
                </c:pt>
                <c:pt idx="2340">
                  <c:v>1847.9839999999999</c:v>
                </c:pt>
                <c:pt idx="2341">
                  <c:v>1848.4659999999999</c:v>
                </c:pt>
                <c:pt idx="2342">
                  <c:v>1848.9480000000001</c:v>
                </c:pt>
                <c:pt idx="2343">
                  <c:v>1849.43</c:v>
                </c:pt>
                <c:pt idx="2344">
                  <c:v>1849.912</c:v>
                </c:pt>
                <c:pt idx="2345">
                  <c:v>1850.395</c:v>
                </c:pt>
                <c:pt idx="2346">
                  <c:v>1850.876</c:v>
                </c:pt>
                <c:pt idx="2347">
                  <c:v>1851.3589999999999</c:v>
                </c:pt>
                <c:pt idx="2348">
                  <c:v>1851.8409999999999</c:v>
                </c:pt>
                <c:pt idx="2349">
                  <c:v>1852.3230000000001</c:v>
                </c:pt>
                <c:pt idx="2350">
                  <c:v>1852.8050000000001</c:v>
                </c:pt>
                <c:pt idx="2351">
                  <c:v>1853.287</c:v>
                </c:pt>
                <c:pt idx="2352">
                  <c:v>1853.769</c:v>
                </c:pt>
                <c:pt idx="2353">
                  <c:v>1854.251</c:v>
                </c:pt>
                <c:pt idx="2354">
                  <c:v>1854.7339999999999</c:v>
                </c:pt>
                <c:pt idx="2355">
                  <c:v>1855.2159999999999</c:v>
                </c:pt>
                <c:pt idx="2356">
                  <c:v>1855.6980000000001</c:v>
                </c:pt>
                <c:pt idx="2357">
                  <c:v>1856.18</c:v>
                </c:pt>
                <c:pt idx="2358">
                  <c:v>1856.662</c:v>
                </c:pt>
                <c:pt idx="2359">
                  <c:v>1857.144</c:v>
                </c:pt>
                <c:pt idx="2360">
                  <c:v>1857.626</c:v>
                </c:pt>
                <c:pt idx="2361">
                  <c:v>1858.1079999999999</c:v>
                </c:pt>
                <c:pt idx="2362">
                  <c:v>1858.5909999999999</c:v>
                </c:pt>
                <c:pt idx="2363">
                  <c:v>1859.0730000000001</c:v>
                </c:pt>
                <c:pt idx="2364">
                  <c:v>1859.5550000000001</c:v>
                </c:pt>
                <c:pt idx="2365">
                  <c:v>1860.037</c:v>
                </c:pt>
                <c:pt idx="2366">
                  <c:v>1860.519</c:v>
                </c:pt>
                <c:pt idx="2367">
                  <c:v>1861.001</c:v>
                </c:pt>
                <c:pt idx="2368">
                  <c:v>1861.4829999999999</c:v>
                </c:pt>
                <c:pt idx="2369">
                  <c:v>1861.9659999999999</c:v>
                </c:pt>
                <c:pt idx="2370">
                  <c:v>1862.4480000000001</c:v>
                </c:pt>
                <c:pt idx="2371">
                  <c:v>1862.93</c:v>
                </c:pt>
                <c:pt idx="2372">
                  <c:v>1863.412</c:v>
                </c:pt>
                <c:pt idx="2373">
                  <c:v>1863.894</c:v>
                </c:pt>
                <c:pt idx="2374">
                  <c:v>1864.376</c:v>
                </c:pt>
                <c:pt idx="2375">
                  <c:v>1864.8579999999999</c:v>
                </c:pt>
                <c:pt idx="2376">
                  <c:v>1865.34</c:v>
                </c:pt>
                <c:pt idx="2377">
                  <c:v>1865.8230000000001</c:v>
                </c:pt>
                <c:pt idx="2378">
                  <c:v>1866.3050000000001</c:v>
                </c:pt>
                <c:pt idx="2379">
                  <c:v>1866.787</c:v>
                </c:pt>
                <c:pt idx="2380">
                  <c:v>1867.269</c:v>
                </c:pt>
                <c:pt idx="2381">
                  <c:v>1867.751</c:v>
                </c:pt>
                <c:pt idx="2382">
                  <c:v>1868.2329999999999</c:v>
                </c:pt>
                <c:pt idx="2383">
                  <c:v>1868.7149999999999</c:v>
                </c:pt>
                <c:pt idx="2384">
                  <c:v>1869.1969999999999</c:v>
                </c:pt>
                <c:pt idx="2385">
                  <c:v>1869.6790000000001</c:v>
                </c:pt>
                <c:pt idx="2386">
                  <c:v>1870.162</c:v>
                </c:pt>
                <c:pt idx="2387">
                  <c:v>1870.644</c:v>
                </c:pt>
                <c:pt idx="2388">
                  <c:v>1871.126</c:v>
                </c:pt>
                <c:pt idx="2389">
                  <c:v>1871.6079999999999</c:v>
                </c:pt>
                <c:pt idx="2390">
                  <c:v>1872.09</c:v>
                </c:pt>
                <c:pt idx="2391">
                  <c:v>1872.5719999999999</c:v>
                </c:pt>
                <c:pt idx="2392">
                  <c:v>1873.0540000000001</c:v>
                </c:pt>
                <c:pt idx="2393">
                  <c:v>1873.5360000000001</c:v>
                </c:pt>
                <c:pt idx="2394">
                  <c:v>1874.019</c:v>
                </c:pt>
                <c:pt idx="2395">
                  <c:v>1874.501</c:v>
                </c:pt>
                <c:pt idx="2396">
                  <c:v>1874.9829999999999</c:v>
                </c:pt>
                <c:pt idx="2397">
                  <c:v>1875.4649999999999</c:v>
                </c:pt>
                <c:pt idx="2398">
                  <c:v>1875.9469999999999</c:v>
                </c:pt>
                <c:pt idx="2399">
                  <c:v>1876.4290000000001</c:v>
                </c:pt>
                <c:pt idx="2400">
                  <c:v>1876.9110000000001</c:v>
                </c:pt>
                <c:pt idx="2401">
                  <c:v>1877.394</c:v>
                </c:pt>
                <c:pt idx="2402">
                  <c:v>1877.875</c:v>
                </c:pt>
                <c:pt idx="2403">
                  <c:v>1878.3579999999999</c:v>
                </c:pt>
                <c:pt idx="2404">
                  <c:v>1878.84</c:v>
                </c:pt>
                <c:pt idx="2405">
                  <c:v>1879.3219999999999</c:v>
                </c:pt>
                <c:pt idx="2406">
                  <c:v>1879.8040000000001</c:v>
                </c:pt>
                <c:pt idx="2407">
                  <c:v>1880.2860000000001</c:v>
                </c:pt>
                <c:pt idx="2408">
                  <c:v>1880.768</c:v>
                </c:pt>
                <c:pt idx="2409">
                  <c:v>1881.25</c:v>
                </c:pt>
                <c:pt idx="2410">
                  <c:v>1881.7329999999999</c:v>
                </c:pt>
                <c:pt idx="2411">
                  <c:v>1882.2149999999999</c:v>
                </c:pt>
                <c:pt idx="2412">
                  <c:v>1882.6969999999999</c:v>
                </c:pt>
                <c:pt idx="2413">
                  <c:v>1883.1790000000001</c:v>
                </c:pt>
                <c:pt idx="2414">
                  <c:v>1883.6610000000001</c:v>
                </c:pt>
                <c:pt idx="2415">
                  <c:v>1884.143</c:v>
                </c:pt>
                <c:pt idx="2416">
                  <c:v>1884.625</c:v>
                </c:pt>
                <c:pt idx="2417">
                  <c:v>1885.107</c:v>
                </c:pt>
                <c:pt idx="2418">
                  <c:v>1885.59</c:v>
                </c:pt>
                <c:pt idx="2419">
                  <c:v>1886.0719999999999</c:v>
                </c:pt>
                <c:pt idx="2420">
                  <c:v>1886.5540000000001</c:v>
                </c:pt>
                <c:pt idx="2421">
                  <c:v>1887.0360000000001</c:v>
                </c:pt>
                <c:pt idx="2422">
                  <c:v>1887.518</c:v>
                </c:pt>
                <c:pt idx="2423">
                  <c:v>1888</c:v>
                </c:pt>
                <c:pt idx="2424">
                  <c:v>1888.482</c:v>
                </c:pt>
                <c:pt idx="2425">
                  <c:v>1888.9639999999999</c:v>
                </c:pt>
                <c:pt idx="2426">
                  <c:v>1889.4469999999999</c:v>
                </c:pt>
                <c:pt idx="2427">
                  <c:v>1889.9290000000001</c:v>
                </c:pt>
                <c:pt idx="2428">
                  <c:v>1890.4110000000001</c:v>
                </c:pt>
                <c:pt idx="2429">
                  <c:v>1890.893</c:v>
                </c:pt>
                <c:pt idx="2430">
                  <c:v>1891.375</c:v>
                </c:pt>
                <c:pt idx="2431">
                  <c:v>1891.857</c:v>
                </c:pt>
                <c:pt idx="2432">
                  <c:v>1892.3389999999999</c:v>
                </c:pt>
                <c:pt idx="2433">
                  <c:v>1892.8219999999999</c:v>
                </c:pt>
                <c:pt idx="2434">
                  <c:v>1893.3030000000001</c:v>
                </c:pt>
                <c:pt idx="2435">
                  <c:v>1893.7860000000001</c:v>
                </c:pt>
                <c:pt idx="2436">
                  <c:v>1894.268</c:v>
                </c:pt>
                <c:pt idx="2437">
                  <c:v>1894.75</c:v>
                </c:pt>
                <c:pt idx="2438">
                  <c:v>1895.232</c:v>
                </c:pt>
                <c:pt idx="2439">
                  <c:v>1895.7139999999999</c:v>
                </c:pt>
                <c:pt idx="2440">
                  <c:v>1896.1959999999999</c:v>
                </c:pt>
                <c:pt idx="2441">
                  <c:v>1896.6780000000001</c:v>
                </c:pt>
                <c:pt idx="2442">
                  <c:v>1897.1610000000001</c:v>
                </c:pt>
                <c:pt idx="2443">
                  <c:v>1897.643</c:v>
                </c:pt>
                <c:pt idx="2444">
                  <c:v>1898.125</c:v>
                </c:pt>
                <c:pt idx="2445">
                  <c:v>1898.607</c:v>
                </c:pt>
                <c:pt idx="2446">
                  <c:v>1899.0889999999999</c:v>
                </c:pt>
                <c:pt idx="2447">
                  <c:v>1899.5709999999999</c:v>
                </c:pt>
                <c:pt idx="2448">
                  <c:v>1900.0530000000001</c:v>
                </c:pt>
                <c:pt idx="2449">
                  <c:v>1900.5350000000001</c:v>
                </c:pt>
                <c:pt idx="2450">
                  <c:v>1901.018</c:v>
                </c:pt>
                <c:pt idx="2451">
                  <c:v>1901.5</c:v>
                </c:pt>
                <c:pt idx="2452">
                  <c:v>1901.982</c:v>
                </c:pt>
                <c:pt idx="2453">
                  <c:v>1902.4639999999999</c:v>
                </c:pt>
                <c:pt idx="2454">
                  <c:v>1902.9459999999999</c:v>
                </c:pt>
                <c:pt idx="2455">
                  <c:v>1903.4280000000001</c:v>
                </c:pt>
                <c:pt idx="2456">
                  <c:v>1903.91</c:v>
                </c:pt>
                <c:pt idx="2457">
                  <c:v>1904.3920000000001</c:v>
                </c:pt>
                <c:pt idx="2458">
                  <c:v>1904.875</c:v>
                </c:pt>
                <c:pt idx="2459">
                  <c:v>1905.357</c:v>
                </c:pt>
                <c:pt idx="2460">
                  <c:v>1905.8389999999999</c:v>
                </c:pt>
                <c:pt idx="2461">
                  <c:v>1906.3209999999999</c:v>
                </c:pt>
                <c:pt idx="2462">
                  <c:v>1906.8030000000001</c:v>
                </c:pt>
                <c:pt idx="2463">
                  <c:v>1907.2850000000001</c:v>
                </c:pt>
                <c:pt idx="2464">
                  <c:v>1907.7670000000001</c:v>
                </c:pt>
                <c:pt idx="2465">
                  <c:v>1908.25</c:v>
                </c:pt>
                <c:pt idx="2466">
                  <c:v>1908.731</c:v>
                </c:pt>
                <c:pt idx="2467">
                  <c:v>1909.2139999999999</c:v>
                </c:pt>
                <c:pt idx="2468">
                  <c:v>1909.6959999999999</c:v>
                </c:pt>
                <c:pt idx="2469">
                  <c:v>1910.1780000000001</c:v>
                </c:pt>
                <c:pt idx="2470">
                  <c:v>1910.66</c:v>
                </c:pt>
                <c:pt idx="2471">
                  <c:v>1911.1420000000001</c:v>
                </c:pt>
                <c:pt idx="2472">
                  <c:v>1911.624</c:v>
                </c:pt>
                <c:pt idx="2473">
                  <c:v>1912.106</c:v>
                </c:pt>
                <c:pt idx="2474">
                  <c:v>1912.5889999999999</c:v>
                </c:pt>
                <c:pt idx="2475">
                  <c:v>1913.0709999999999</c:v>
                </c:pt>
                <c:pt idx="2476">
                  <c:v>1913.5530000000001</c:v>
                </c:pt>
                <c:pt idx="2477">
                  <c:v>1914.0350000000001</c:v>
                </c:pt>
                <c:pt idx="2478">
                  <c:v>1914.5170000000001</c:v>
                </c:pt>
                <c:pt idx="2479">
                  <c:v>1914.999</c:v>
                </c:pt>
                <c:pt idx="2480">
                  <c:v>1915.481</c:v>
                </c:pt>
                <c:pt idx="2481">
                  <c:v>1915.963</c:v>
                </c:pt>
                <c:pt idx="2482">
                  <c:v>1916.4459999999999</c:v>
                </c:pt>
                <c:pt idx="2483">
                  <c:v>1916.9280000000001</c:v>
                </c:pt>
                <c:pt idx="2484">
                  <c:v>1917.41</c:v>
                </c:pt>
                <c:pt idx="2485">
                  <c:v>1917.8920000000001</c:v>
                </c:pt>
                <c:pt idx="2486">
                  <c:v>1918.374</c:v>
                </c:pt>
                <c:pt idx="2487">
                  <c:v>1918.856</c:v>
                </c:pt>
                <c:pt idx="2488">
                  <c:v>1919.338</c:v>
                </c:pt>
                <c:pt idx="2489">
                  <c:v>1919.82</c:v>
                </c:pt>
                <c:pt idx="2490">
                  <c:v>1920.3019999999999</c:v>
                </c:pt>
                <c:pt idx="2491">
                  <c:v>1920.7850000000001</c:v>
                </c:pt>
                <c:pt idx="2492">
                  <c:v>1921.2670000000001</c:v>
                </c:pt>
                <c:pt idx="2493">
                  <c:v>1921.749</c:v>
                </c:pt>
                <c:pt idx="2494">
                  <c:v>1922.231</c:v>
                </c:pt>
                <c:pt idx="2495">
                  <c:v>1922.713</c:v>
                </c:pt>
                <c:pt idx="2496">
                  <c:v>1923.1949999999999</c:v>
                </c:pt>
                <c:pt idx="2497">
                  <c:v>1923.6769999999999</c:v>
                </c:pt>
                <c:pt idx="2498">
                  <c:v>1924.1590000000001</c:v>
                </c:pt>
                <c:pt idx="2499">
                  <c:v>1924.6420000000001</c:v>
                </c:pt>
                <c:pt idx="2500">
                  <c:v>1925.124</c:v>
                </c:pt>
                <c:pt idx="2501">
                  <c:v>1925.606</c:v>
                </c:pt>
                <c:pt idx="2502">
                  <c:v>1926.088</c:v>
                </c:pt>
                <c:pt idx="2503">
                  <c:v>1926.57</c:v>
                </c:pt>
                <c:pt idx="2504">
                  <c:v>1927.0519999999999</c:v>
                </c:pt>
                <c:pt idx="2505">
                  <c:v>1927.5340000000001</c:v>
                </c:pt>
                <c:pt idx="2506">
                  <c:v>1928.0170000000001</c:v>
                </c:pt>
                <c:pt idx="2507">
                  <c:v>1928.499</c:v>
                </c:pt>
                <c:pt idx="2508">
                  <c:v>1928.981</c:v>
                </c:pt>
                <c:pt idx="2509">
                  <c:v>1929.463</c:v>
                </c:pt>
                <c:pt idx="2510">
                  <c:v>1929.9449999999999</c:v>
                </c:pt>
                <c:pt idx="2511">
                  <c:v>1930.4269999999999</c:v>
                </c:pt>
                <c:pt idx="2512">
                  <c:v>1930.9090000000001</c:v>
                </c:pt>
                <c:pt idx="2513">
                  <c:v>1931.3910000000001</c:v>
                </c:pt>
                <c:pt idx="2514">
                  <c:v>1931.874</c:v>
                </c:pt>
                <c:pt idx="2515">
                  <c:v>1932.356</c:v>
                </c:pt>
                <c:pt idx="2516">
                  <c:v>1932.838</c:v>
                </c:pt>
                <c:pt idx="2517">
                  <c:v>1933.32</c:v>
                </c:pt>
                <c:pt idx="2518">
                  <c:v>1933.8019999999999</c:v>
                </c:pt>
                <c:pt idx="2519">
                  <c:v>1934.2840000000001</c:v>
                </c:pt>
                <c:pt idx="2520">
                  <c:v>1934.7660000000001</c:v>
                </c:pt>
                <c:pt idx="2521">
                  <c:v>1935.248</c:v>
                </c:pt>
                <c:pt idx="2522">
                  <c:v>1935.73</c:v>
                </c:pt>
                <c:pt idx="2523">
                  <c:v>1936.213</c:v>
                </c:pt>
                <c:pt idx="2524">
                  <c:v>1936.6949999999999</c:v>
                </c:pt>
                <c:pt idx="2525">
                  <c:v>1937.1769999999999</c:v>
                </c:pt>
                <c:pt idx="2526">
                  <c:v>1937.6590000000001</c:v>
                </c:pt>
                <c:pt idx="2527">
                  <c:v>1938.1410000000001</c:v>
                </c:pt>
                <c:pt idx="2528">
                  <c:v>1938.623</c:v>
                </c:pt>
                <c:pt idx="2529">
                  <c:v>1939.105</c:v>
                </c:pt>
                <c:pt idx="2530">
                  <c:v>1939.588</c:v>
                </c:pt>
                <c:pt idx="2531">
                  <c:v>1940.07</c:v>
                </c:pt>
                <c:pt idx="2532">
                  <c:v>1940.5519999999999</c:v>
                </c:pt>
                <c:pt idx="2533">
                  <c:v>1941.0340000000001</c:v>
                </c:pt>
                <c:pt idx="2534">
                  <c:v>1941.5160000000001</c:v>
                </c:pt>
                <c:pt idx="2535">
                  <c:v>1941.998</c:v>
                </c:pt>
                <c:pt idx="2536">
                  <c:v>1942.48</c:v>
                </c:pt>
                <c:pt idx="2537">
                  <c:v>1942.962</c:v>
                </c:pt>
                <c:pt idx="2538">
                  <c:v>1943.4449999999999</c:v>
                </c:pt>
                <c:pt idx="2539">
                  <c:v>1943.9269999999999</c:v>
                </c:pt>
                <c:pt idx="2540">
                  <c:v>1944.4090000000001</c:v>
                </c:pt>
                <c:pt idx="2541">
                  <c:v>1944.8910000000001</c:v>
                </c:pt>
                <c:pt idx="2542">
                  <c:v>1945.373</c:v>
                </c:pt>
                <c:pt idx="2543">
                  <c:v>1945.855</c:v>
                </c:pt>
                <c:pt idx="2544">
                  <c:v>1946.337</c:v>
                </c:pt>
                <c:pt idx="2545">
                  <c:v>1946.819</c:v>
                </c:pt>
                <c:pt idx="2546">
                  <c:v>1947.3019999999999</c:v>
                </c:pt>
                <c:pt idx="2547">
                  <c:v>1947.7840000000001</c:v>
                </c:pt>
                <c:pt idx="2548">
                  <c:v>1948.2660000000001</c:v>
                </c:pt>
                <c:pt idx="2549">
                  <c:v>1948.748</c:v>
                </c:pt>
                <c:pt idx="2550">
                  <c:v>1949.23</c:v>
                </c:pt>
                <c:pt idx="2551">
                  <c:v>1949.712</c:v>
                </c:pt>
                <c:pt idx="2552">
                  <c:v>1950.194</c:v>
                </c:pt>
                <c:pt idx="2553">
                  <c:v>1950.6769999999999</c:v>
                </c:pt>
                <c:pt idx="2554">
                  <c:v>1951.1579999999999</c:v>
                </c:pt>
                <c:pt idx="2555">
                  <c:v>1951.6410000000001</c:v>
                </c:pt>
                <c:pt idx="2556">
                  <c:v>1952.123</c:v>
                </c:pt>
                <c:pt idx="2557">
                  <c:v>1952.605</c:v>
                </c:pt>
                <c:pt idx="2558">
                  <c:v>1953.087</c:v>
                </c:pt>
                <c:pt idx="2559">
                  <c:v>1953.569</c:v>
                </c:pt>
                <c:pt idx="2560">
                  <c:v>1954.0509999999999</c:v>
                </c:pt>
                <c:pt idx="2561">
                  <c:v>1954.5329999999999</c:v>
                </c:pt>
                <c:pt idx="2562">
                  <c:v>1955.0160000000001</c:v>
                </c:pt>
                <c:pt idx="2563">
                  <c:v>1955.498</c:v>
                </c:pt>
                <c:pt idx="2564">
                  <c:v>1955.98</c:v>
                </c:pt>
                <c:pt idx="2565">
                  <c:v>1956.462</c:v>
                </c:pt>
                <c:pt idx="2566">
                  <c:v>1956.944</c:v>
                </c:pt>
                <c:pt idx="2567">
                  <c:v>1957.4259999999999</c:v>
                </c:pt>
                <c:pt idx="2568">
                  <c:v>1957.9079999999999</c:v>
                </c:pt>
                <c:pt idx="2569">
                  <c:v>1958.39</c:v>
                </c:pt>
                <c:pt idx="2570">
                  <c:v>1958.873</c:v>
                </c:pt>
                <c:pt idx="2571">
                  <c:v>1959.355</c:v>
                </c:pt>
                <c:pt idx="2572">
                  <c:v>1959.837</c:v>
                </c:pt>
                <c:pt idx="2573">
                  <c:v>1960.319</c:v>
                </c:pt>
                <c:pt idx="2574">
                  <c:v>1960.8009999999999</c:v>
                </c:pt>
                <c:pt idx="2575">
                  <c:v>1961.2829999999999</c:v>
                </c:pt>
                <c:pt idx="2576">
                  <c:v>1961.7650000000001</c:v>
                </c:pt>
                <c:pt idx="2577">
                  <c:v>1962.2470000000001</c:v>
                </c:pt>
                <c:pt idx="2578">
                  <c:v>1962.729</c:v>
                </c:pt>
                <c:pt idx="2579">
                  <c:v>1963.212</c:v>
                </c:pt>
                <c:pt idx="2580">
                  <c:v>1963.694</c:v>
                </c:pt>
                <c:pt idx="2581">
                  <c:v>1964.1759999999999</c:v>
                </c:pt>
                <c:pt idx="2582">
                  <c:v>1964.6579999999999</c:v>
                </c:pt>
                <c:pt idx="2583">
                  <c:v>1965.14</c:v>
                </c:pt>
                <c:pt idx="2584">
                  <c:v>1965.6220000000001</c:v>
                </c:pt>
                <c:pt idx="2585">
                  <c:v>1966.104</c:v>
                </c:pt>
                <c:pt idx="2586">
                  <c:v>1966.586</c:v>
                </c:pt>
                <c:pt idx="2587">
                  <c:v>1967.069</c:v>
                </c:pt>
                <c:pt idx="2588">
                  <c:v>1967.5509999999999</c:v>
                </c:pt>
                <c:pt idx="2589">
                  <c:v>1968.0329999999999</c:v>
                </c:pt>
                <c:pt idx="2590">
                  <c:v>1968.5150000000001</c:v>
                </c:pt>
                <c:pt idx="2591">
                  <c:v>1968.9970000000001</c:v>
                </c:pt>
                <c:pt idx="2592">
                  <c:v>1969.479</c:v>
                </c:pt>
                <c:pt idx="2593">
                  <c:v>1969.961</c:v>
                </c:pt>
                <c:pt idx="2594">
                  <c:v>1970.444</c:v>
                </c:pt>
                <c:pt idx="2595">
                  <c:v>1970.9259999999999</c:v>
                </c:pt>
                <c:pt idx="2596">
                  <c:v>1971.4079999999999</c:v>
                </c:pt>
                <c:pt idx="2597">
                  <c:v>1971.89</c:v>
                </c:pt>
                <c:pt idx="2598">
                  <c:v>1972.3720000000001</c:v>
                </c:pt>
                <c:pt idx="2599">
                  <c:v>1972.854</c:v>
                </c:pt>
                <c:pt idx="2600">
                  <c:v>1973.336</c:v>
                </c:pt>
                <c:pt idx="2601">
                  <c:v>1973.818</c:v>
                </c:pt>
                <c:pt idx="2602">
                  <c:v>1974.3009999999999</c:v>
                </c:pt>
                <c:pt idx="2603">
                  <c:v>1974.7829999999999</c:v>
                </c:pt>
                <c:pt idx="2604">
                  <c:v>1975.2650000000001</c:v>
                </c:pt>
                <c:pt idx="2605">
                  <c:v>1975.7470000000001</c:v>
                </c:pt>
                <c:pt idx="2606">
                  <c:v>1976.229</c:v>
                </c:pt>
                <c:pt idx="2607">
                  <c:v>1976.711</c:v>
                </c:pt>
                <c:pt idx="2608">
                  <c:v>1977.193</c:v>
                </c:pt>
                <c:pt idx="2609">
                  <c:v>1977.675</c:v>
                </c:pt>
                <c:pt idx="2610">
                  <c:v>1978.1569999999999</c:v>
                </c:pt>
                <c:pt idx="2611">
                  <c:v>1978.64</c:v>
                </c:pt>
                <c:pt idx="2612">
                  <c:v>1979.1220000000001</c:v>
                </c:pt>
                <c:pt idx="2613">
                  <c:v>1979.604</c:v>
                </c:pt>
                <c:pt idx="2614">
                  <c:v>1980.086</c:v>
                </c:pt>
                <c:pt idx="2615">
                  <c:v>1980.568</c:v>
                </c:pt>
                <c:pt idx="2616">
                  <c:v>1981.05</c:v>
                </c:pt>
                <c:pt idx="2617">
                  <c:v>1981.5319999999999</c:v>
                </c:pt>
                <c:pt idx="2618">
                  <c:v>1982.0139999999999</c:v>
                </c:pt>
                <c:pt idx="2619">
                  <c:v>1982.4970000000001</c:v>
                </c:pt>
                <c:pt idx="2620">
                  <c:v>1982.979</c:v>
                </c:pt>
                <c:pt idx="2621">
                  <c:v>1983.461</c:v>
                </c:pt>
                <c:pt idx="2622">
                  <c:v>1983.943</c:v>
                </c:pt>
                <c:pt idx="2623">
                  <c:v>1984.425</c:v>
                </c:pt>
                <c:pt idx="2624">
                  <c:v>1984.9069999999999</c:v>
                </c:pt>
                <c:pt idx="2625">
                  <c:v>1985.3889999999999</c:v>
                </c:pt>
                <c:pt idx="2626">
                  <c:v>1985.8720000000001</c:v>
                </c:pt>
                <c:pt idx="2627">
                  <c:v>1986.354</c:v>
                </c:pt>
                <c:pt idx="2628">
                  <c:v>1986.836</c:v>
                </c:pt>
                <c:pt idx="2629">
                  <c:v>1987.318</c:v>
                </c:pt>
                <c:pt idx="2630">
                  <c:v>1987.8</c:v>
                </c:pt>
                <c:pt idx="2631">
                  <c:v>1988.2819999999999</c:v>
                </c:pt>
                <c:pt idx="2632">
                  <c:v>1988.7639999999999</c:v>
                </c:pt>
                <c:pt idx="2633">
                  <c:v>1989.2460000000001</c:v>
                </c:pt>
                <c:pt idx="2634">
                  <c:v>1989.729</c:v>
                </c:pt>
                <c:pt idx="2635">
                  <c:v>1990.211</c:v>
                </c:pt>
                <c:pt idx="2636">
                  <c:v>1990.693</c:v>
                </c:pt>
                <c:pt idx="2637">
                  <c:v>1991.175</c:v>
                </c:pt>
                <c:pt idx="2638">
                  <c:v>1991.6569999999999</c:v>
                </c:pt>
                <c:pt idx="2639">
                  <c:v>1992.1389999999999</c:v>
                </c:pt>
                <c:pt idx="2640">
                  <c:v>1992.6210000000001</c:v>
                </c:pt>
                <c:pt idx="2641">
                  <c:v>1993.1030000000001</c:v>
                </c:pt>
                <c:pt idx="2642">
                  <c:v>1993.585</c:v>
                </c:pt>
                <c:pt idx="2643">
                  <c:v>1994.068</c:v>
                </c:pt>
                <c:pt idx="2644">
                  <c:v>1994.55</c:v>
                </c:pt>
                <c:pt idx="2645">
                  <c:v>1995.0319999999999</c:v>
                </c:pt>
                <c:pt idx="2646">
                  <c:v>1995.5139999999999</c:v>
                </c:pt>
                <c:pt idx="2647">
                  <c:v>1995.9960000000001</c:v>
                </c:pt>
                <c:pt idx="2648">
                  <c:v>1996.4780000000001</c:v>
                </c:pt>
                <c:pt idx="2649">
                  <c:v>1996.96</c:v>
                </c:pt>
                <c:pt idx="2650">
                  <c:v>1997.442</c:v>
                </c:pt>
                <c:pt idx="2651">
                  <c:v>1997.925</c:v>
                </c:pt>
                <c:pt idx="2652">
                  <c:v>1998.4069999999999</c:v>
                </c:pt>
                <c:pt idx="2653">
                  <c:v>1998.8889999999999</c:v>
                </c:pt>
                <c:pt idx="2654">
                  <c:v>1999.3710000000001</c:v>
                </c:pt>
                <c:pt idx="2655">
                  <c:v>1999.8530000000001</c:v>
                </c:pt>
                <c:pt idx="2656">
                  <c:v>2000.335</c:v>
                </c:pt>
                <c:pt idx="2657">
                  <c:v>2000.817</c:v>
                </c:pt>
                <c:pt idx="2658">
                  <c:v>2001.3</c:v>
                </c:pt>
                <c:pt idx="2659">
                  <c:v>2001.7809999999999</c:v>
                </c:pt>
                <c:pt idx="2660">
                  <c:v>2002.2639999999999</c:v>
                </c:pt>
                <c:pt idx="2661">
                  <c:v>2002.7460000000001</c:v>
                </c:pt>
                <c:pt idx="2662">
                  <c:v>2003.2280000000001</c:v>
                </c:pt>
                <c:pt idx="2663">
                  <c:v>2003.71</c:v>
                </c:pt>
                <c:pt idx="2664">
                  <c:v>2004.192</c:v>
                </c:pt>
                <c:pt idx="2665">
                  <c:v>2004.674</c:v>
                </c:pt>
                <c:pt idx="2666">
                  <c:v>2005.1559999999999</c:v>
                </c:pt>
                <c:pt idx="2667">
                  <c:v>2005.6389999999999</c:v>
                </c:pt>
                <c:pt idx="2668">
                  <c:v>2006.1210000000001</c:v>
                </c:pt>
                <c:pt idx="2669">
                  <c:v>2006.6030000000001</c:v>
                </c:pt>
                <c:pt idx="2670">
                  <c:v>2007.085</c:v>
                </c:pt>
                <c:pt idx="2671">
                  <c:v>2007.567</c:v>
                </c:pt>
                <c:pt idx="2672">
                  <c:v>2008.049</c:v>
                </c:pt>
                <c:pt idx="2673">
                  <c:v>2008.5309999999999</c:v>
                </c:pt>
                <c:pt idx="2674">
                  <c:v>2009.0129999999999</c:v>
                </c:pt>
                <c:pt idx="2675">
                  <c:v>2009.4960000000001</c:v>
                </c:pt>
                <c:pt idx="2676">
                  <c:v>2009.9780000000001</c:v>
                </c:pt>
                <c:pt idx="2677">
                  <c:v>2010.46</c:v>
                </c:pt>
                <c:pt idx="2678">
                  <c:v>2010.942</c:v>
                </c:pt>
                <c:pt idx="2679">
                  <c:v>2011.424</c:v>
                </c:pt>
                <c:pt idx="2680">
                  <c:v>2011.9059999999999</c:v>
                </c:pt>
                <c:pt idx="2681">
                  <c:v>2012.3879999999999</c:v>
                </c:pt>
                <c:pt idx="2682">
                  <c:v>2012.87</c:v>
                </c:pt>
                <c:pt idx="2683">
                  <c:v>2013.3530000000001</c:v>
                </c:pt>
                <c:pt idx="2684">
                  <c:v>2013.835</c:v>
                </c:pt>
                <c:pt idx="2685">
                  <c:v>2014.317</c:v>
                </c:pt>
                <c:pt idx="2686">
                  <c:v>2014.799</c:v>
                </c:pt>
                <c:pt idx="2687">
                  <c:v>2015.2809999999999</c:v>
                </c:pt>
                <c:pt idx="2688">
                  <c:v>2015.7629999999999</c:v>
                </c:pt>
                <c:pt idx="2689">
                  <c:v>2016.2449999999999</c:v>
                </c:pt>
                <c:pt idx="2690">
                  <c:v>2016.7280000000001</c:v>
                </c:pt>
                <c:pt idx="2691">
                  <c:v>2017.21</c:v>
                </c:pt>
                <c:pt idx="2692">
                  <c:v>2017.692</c:v>
                </c:pt>
                <c:pt idx="2693">
                  <c:v>2018.174</c:v>
                </c:pt>
                <c:pt idx="2694">
                  <c:v>2018.6559999999999</c:v>
                </c:pt>
                <c:pt idx="2695">
                  <c:v>2019.1379999999999</c:v>
                </c:pt>
                <c:pt idx="2696">
                  <c:v>2019.62</c:v>
                </c:pt>
                <c:pt idx="2697">
                  <c:v>2020.1020000000001</c:v>
                </c:pt>
                <c:pt idx="2698">
                  <c:v>2020.5840000000001</c:v>
                </c:pt>
                <c:pt idx="2699">
                  <c:v>2021.067</c:v>
                </c:pt>
                <c:pt idx="2700">
                  <c:v>2021.549</c:v>
                </c:pt>
                <c:pt idx="2701">
                  <c:v>2022.0309999999999</c:v>
                </c:pt>
                <c:pt idx="2702">
                  <c:v>2022.5129999999999</c:v>
                </c:pt>
                <c:pt idx="2703">
                  <c:v>2022.9949999999999</c:v>
                </c:pt>
                <c:pt idx="2704">
                  <c:v>2023.4770000000001</c:v>
                </c:pt>
                <c:pt idx="2705">
                  <c:v>2023.9590000000001</c:v>
                </c:pt>
                <c:pt idx="2706">
                  <c:v>2024.441</c:v>
                </c:pt>
                <c:pt idx="2707">
                  <c:v>2024.924</c:v>
                </c:pt>
                <c:pt idx="2708">
                  <c:v>2025.4059999999999</c:v>
                </c:pt>
                <c:pt idx="2709">
                  <c:v>2025.8879999999999</c:v>
                </c:pt>
                <c:pt idx="2710">
                  <c:v>2026.37</c:v>
                </c:pt>
                <c:pt idx="2711">
                  <c:v>2026.8520000000001</c:v>
                </c:pt>
                <c:pt idx="2712">
                  <c:v>2027.3340000000001</c:v>
                </c:pt>
                <c:pt idx="2713">
                  <c:v>2027.816</c:v>
                </c:pt>
                <c:pt idx="2714">
                  <c:v>2028.299</c:v>
                </c:pt>
                <c:pt idx="2715">
                  <c:v>2028.7809999999999</c:v>
                </c:pt>
                <c:pt idx="2716">
                  <c:v>2029.2629999999999</c:v>
                </c:pt>
                <c:pt idx="2717">
                  <c:v>2029.7449999999999</c:v>
                </c:pt>
                <c:pt idx="2718">
                  <c:v>2030.2270000000001</c:v>
                </c:pt>
                <c:pt idx="2719">
                  <c:v>2030.7090000000001</c:v>
                </c:pt>
                <c:pt idx="2720">
                  <c:v>2031.191</c:v>
                </c:pt>
                <c:pt idx="2721">
                  <c:v>2031.673</c:v>
                </c:pt>
                <c:pt idx="2722">
                  <c:v>2032.1559999999999</c:v>
                </c:pt>
                <c:pt idx="2723">
                  <c:v>2032.6379999999999</c:v>
                </c:pt>
                <c:pt idx="2724">
                  <c:v>2033.12</c:v>
                </c:pt>
                <c:pt idx="2725">
                  <c:v>2033.6020000000001</c:v>
                </c:pt>
                <c:pt idx="2726">
                  <c:v>2034.0840000000001</c:v>
                </c:pt>
                <c:pt idx="2727">
                  <c:v>2034.566</c:v>
                </c:pt>
                <c:pt idx="2728">
                  <c:v>2035.048</c:v>
                </c:pt>
                <c:pt idx="2729">
                  <c:v>2035.53</c:v>
                </c:pt>
                <c:pt idx="2730">
                  <c:v>2036.0119999999999</c:v>
                </c:pt>
                <c:pt idx="2731">
                  <c:v>2036.4949999999999</c:v>
                </c:pt>
                <c:pt idx="2732">
                  <c:v>2036.9770000000001</c:v>
                </c:pt>
                <c:pt idx="2733">
                  <c:v>2037.4590000000001</c:v>
                </c:pt>
                <c:pt idx="2734">
                  <c:v>2037.941</c:v>
                </c:pt>
                <c:pt idx="2735">
                  <c:v>2038.423</c:v>
                </c:pt>
                <c:pt idx="2736">
                  <c:v>2038.905</c:v>
                </c:pt>
                <c:pt idx="2737">
                  <c:v>2039.3869999999999</c:v>
                </c:pt>
                <c:pt idx="2738">
                  <c:v>2039.8689999999999</c:v>
                </c:pt>
                <c:pt idx="2739">
                  <c:v>2040.3520000000001</c:v>
                </c:pt>
                <c:pt idx="2740">
                  <c:v>2040.8340000000001</c:v>
                </c:pt>
                <c:pt idx="2741">
                  <c:v>2041.316</c:v>
                </c:pt>
                <c:pt idx="2742">
                  <c:v>2041.798</c:v>
                </c:pt>
                <c:pt idx="2743">
                  <c:v>2042.28</c:v>
                </c:pt>
                <c:pt idx="2744">
                  <c:v>2042.7619999999999</c:v>
                </c:pt>
                <c:pt idx="2745">
                  <c:v>2043.2439999999999</c:v>
                </c:pt>
                <c:pt idx="2746">
                  <c:v>2043.7270000000001</c:v>
                </c:pt>
                <c:pt idx="2747">
                  <c:v>2044.2080000000001</c:v>
                </c:pt>
                <c:pt idx="2748">
                  <c:v>2044.691</c:v>
                </c:pt>
                <c:pt idx="2749">
                  <c:v>2045.173</c:v>
                </c:pt>
                <c:pt idx="2750">
                  <c:v>2045.655</c:v>
                </c:pt>
                <c:pt idx="2751">
                  <c:v>2046.1369999999999</c:v>
                </c:pt>
                <c:pt idx="2752">
                  <c:v>2046.6189999999999</c:v>
                </c:pt>
                <c:pt idx="2753">
                  <c:v>2047.1010000000001</c:v>
                </c:pt>
                <c:pt idx="2754">
                  <c:v>2047.5830000000001</c:v>
                </c:pt>
                <c:pt idx="2755">
                  <c:v>2048.0659999999998</c:v>
                </c:pt>
                <c:pt idx="2756">
                  <c:v>2048.5479999999998</c:v>
                </c:pt>
                <c:pt idx="2757">
                  <c:v>2049.0300000000002</c:v>
                </c:pt>
                <c:pt idx="2758">
                  <c:v>2049.5120000000002</c:v>
                </c:pt>
                <c:pt idx="2759">
                  <c:v>2049.9940000000001</c:v>
                </c:pt>
                <c:pt idx="2760">
                  <c:v>2050.4760000000001</c:v>
                </c:pt>
                <c:pt idx="2761">
                  <c:v>2050.9580000000001</c:v>
                </c:pt>
                <c:pt idx="2762">
                  <c:v>2051.44</c:v>
                </c:pt>
                <c:pt idx="2763">
                  <c:v>2051.9229999999998</c:v>
                </c:pt>
                <c:pt idx="2764">
                  <c:v>2052.4050000000002</c:v>
                </c:pt>
                <c:pt idx="2765">
                  <c:v>2052.8870000000002</c:v>
                </c:pt>
                <c:pt idx="2766">
                  <c:v>2053.3690000000001</c:v>
                </c:pt>
                <c:pt idx="2767">
                  <c:v>2053.8510000000001</c:v>
                </c:pt>
                <c:pt idx="2768">
                  <c:v>2054.3330000000001</c:v>
                </c:pt>
                <c:pt idx="2769">
                  <c:v>2054.8150000000001</c:v>
                </c:pt>
                <c:pt idx="2770">
                  <c:v>2055.297</c:v>
                </c:pt>
                <c:pt idx="2771">
                  <c:v>2055.7800000000002</c:v>
                </c:pt>
                <c:pt idx="2772">
                  <c:v>2056.2620000000002</c:v>
                </c:pt>
                <c:pt idx="2773">
                  <c:v>2056.7440000000001</c:v>
                </c:pt>
                <c:pt idx="2774">
                  <c:v>2057.2260000000001</c:v>
                </c:pt>
                <c:pt idx="2775">
                  <c:v>2057.7080000000001</c:v>
                </c:pt>
                <c:pt idx="2776">
                  <c:v>2058.19</c:v>
                </c:pt>
                <c:pt idx="2777">
                  <c:v>2058.672</c:v>
                </c:pt>
                <c:pt idx="2778">
                  <c:v>2059.1550000000002</c:v>
                </c:pt>
                <c:pt idx="2779">
                  <c:v>2059.636</c:v>
                </c:pt>
                <c:pt idx="2780">
                  <c:v>2060.1190000000001</c:v>
                </c:pt>
                <c:pt idx="2781">
                  <c:v>2060.6010000000001</c:v>
                </c:pt>
                <c:pt idx="2782">
                  <c:v>2061.0830000000001</c:v>
                </c:pt>
                <c:pt idx="2783">
                  <c:v>2061.5650000000001</c:v>
                </c:pt>
                <c:pt idx="2784">
                  <c:v>2062.047</c:v>
                </c:pt>
                <c:pt idx="2785">
                  <c:v>2062.529</c:v>
                </c:pt>
                <c:pt idx="2786">
                  <c:v>2063.011</c:v>
                </c:pt>
                <c:pt idx="2787">
                  <c:v>2063.4940000000001</c:v>
                </c:pt>
                <c:pt idx="2788">
                  <c:v>2063.9760000000001</c:v>
                </c:pt>
                <c:pt idx="2789">
                  <c:v>2064.4580000000001</c:v>
                </c:pt>
                <c:pt idx="2790">
                  <c:v>2064.94</c:v>
                </c:pt>
                <c:pt idx="2791">
                  <c:v>2065.422</c:v>
                </c:pt>
                <c:pt idx="2792">
                  <c:v>2065.904</c:v>
                </c:pt>
                <c:pt idx="2793">
                  <c:v>2066.386</c:v>
                </c:pt>
                <c:pt idx="2794">
                  <c:v>2066.8679999999999</c:v>
                </c:pt>
                <c:pt idx="2795">
                  <c:v>2067.3510000000001</c:v>
                </c:pt>
                <c:pt idx="2796">
                  <c:v>2067.8330000000001</c:v>
                </c:pt>
                <c:pt idx="2797">
                  <c:v>2068.3150000000001</c:v>
                </c:pt>
                <c:pt idx="2798">
                  <c:v>2068.797</c:v>
                </c:pt>
                <c:pt idx="2799">
                  <c:v>2069.279</c:v>
                </c:pt>
                <c:pt idx="2800">
                  <c:v>2069.761</c:v>
                </c:pt>
                <c:pt idx="2801">
                  <c:v>2070.2429999999999</c:v>
                </c:pt>
                <c:pt idx="2802">
                  <c:v>2070.7249999999999</c:v>
                </c:pt>
                <c:pt idx="2803">
                  <c:v>2071.2080000000001</c:v>
                </c:pt>
                <c:pt idx="2804">
                  <c:v>2071.69</c:v>
                </c:pt>
                <c:pt idx="2805">
                  <c:v>2072.172</c:v>
                </c:pt>
                <c:pt idx="2806">
                  <c:v>2072.654</c:v>
                </c:pt>
                <c:pt idx="2807">
                  <c:v>2073.136</c:v>
                </c:pt>
                <c:pt idx="2808">
                  <c:v>2073.6179999999999</c:v>
                </c:pt>
                <c:pt idx="2809">
                  <c:v>2074.1</c:v>
                </c:pt>
                <c:pt idx="2810">
                  <c:v>2074.5830000000001</c:v>
                </c:pt>
                <c:pt idx="2811">
                  <c:v>2075.0639999999999</c:v>
                </c:pt>
                <c:pt idx="2812">
                  <c:v>2075.547</c:v>
                </c:pt>
                <c:pt idx="2813">
                  <c:v>2076.029</c:v>
                </c:pt>
                <c:pt idx="2814">
                  <c:v>2076.511</c:v>
                </c:pt>
                <c:pt idx="2815">
                  <c:v>2076.9929999999999</c:v>
                </c:pt>
                <c:pt idx="2816">
                  <c:v>2077.4749999999999</c:v>
                </c:pt>
                <c:pt idx="2817">
                  <c:v>2077.9569999999999</c:v>
                </c:pt>
                <c:pt idx="2818">
                  <c:v>2078.4389999999999</c:v>
                </c:pt>
                <c:pt idx="2819">
                  <c:v>2078.922</c:v>
                </c:pt>
                <c:pt idx="2820">
                  <c:v>2079.404</c:v>
                </c:pt>
                <c:pt idx="2821">
                  <c:v>2079.886</c:v>
                </c:pt>
                <c:pt idx="2822">
                  <c:v>2080.3679999999999</c:v>
                </c:pt>
                <c:pt idx="2823">
                  <c:v>2080.85</c:v>
                </c:pt>
                <c:pt idx="2824">
                  <c:v>2081.3319999999999</c:v>
                </c:pt>
                <c:pt idx="2825">
                  <c:v>2081.8139999999999</c:v>
                </c:pt>
                <c:pt idx="2826">
                  <c:v>2082.2959999999998</c:v>
                </c:pt>
                <c:pt idx="2827">
                  <c:v>2082.779</c:v>
                </c:pt>
                <c:pt idx="2828">
                  <c:v>2083.261</c:v>
                </c:pt>
                <c:pt idx="2829">
                  <c:v>2083.7429999999999</c:v>
                </c:pt>
                <c:pt idx="2830">
                  <c:v>2084.2249999999999</c:v>
                </c:pt>
                <c:pt idx="2831">
                  <c:v>2084.7069999999999</c:v>
                </c:pt>
                <c:pt idx="2832">
                  <c:v>2085.1889999999999</c:v>
                </c:pt>
                <c:pt idx="2833">
                  <c:v>2085.6709999999998</c:v>
                </c:pt>
                <c:pt idx="2834">
                  <c:v>2086.1529999999998</c:v>
                </c:pt>
                <c:pt idx="2835">
                  <c:v>2086.6350000000002</c:v>
                </c:pt>
                <c:pt idx="2836">
                  <c:v>2087.1179999999999</c:v>
                </c:pt>
                <c:pt idx="2837">
                  <c:v>2087.6</c:v>
                </c:pt>
                <c:pt idx="2838">
                  <c:v>2088.0819999999999</c:v>
                </c:pt>
                <c:pt idx="2839">
                  <c:v>2088.5639999999999</c:v>
                </c:pt>
                <c:pt idx="2840">
                  <c:v>2089.0459999999998</c:v>
                </c:pt>
                <c:pt idx="2841">
                  <c:v>2089.5279999999998</c:v>
                </c:pt>
                <c:pt idx="2842">
                  <c:v>2090.0100000000002</c:v>
                </c:pt>
                <c:pt idx="2843">
                  <c:v>2090.4929999999999</c:v>
                </c:pt>
                <c:pt idx="2844">
                  <c:v>2090.9749999999999</c:v>
                </c:pt>
                <c:pt idx="2845">
                  <c:v>2091.4569999999999</c:v>
                </c:pt>
                <c:pt idx="2846">
                  <c:v>2091.9389999999999</c:v>
                </c:pt>
                <c:pt idx="2847">
                  <c:v>2092.4209999999998</c:v>
                </c:pt>
                <c:pt idx="2848">
                  <c:v>2092.9029999999998</c:v>
                </c:pt>
                <c:pt idx="2849">
                  <c:v>2093.3850000000002</c:v>
                </c:pt>
                <c:pt idx="2850">
                  <c:v>2093.8670000000002</c:v>
                </c:pt>
                <c:pt idx="2851">
                  <c:v>2094.35</c:v>
                </c:pt>
                <c:pt idx="2852">
                  <c:v>2094.8319999999999</c:v>
                </c:pt>
                <c:pt idx="2853">
                  <c:v>2095.3139999999999</c:v>
                </c:pt>
                <c:pt idx="2854">
                  <c:v>2095.7959999999998</c:v>
                </c:pt>
                <c:pt idx="2855">
                  <c:v>2096.2779999999998</c:v>
                </c:pt>
                <c:pt idx="2856">
                  <c:v>2096.7600000000002</c:v>
                </c:pt>
                <c:pt idx="2857">
                  <c:v>2097.2420000000002</c:v>
                </c:pt>
                <c:pt idx="2858">
                  <c:v>2097.7240000000002</c:v>
                </c:pt>
                <c:pt idx="2859">
                  <c:v>2098.2069999999999</c:v>
                </c:pt>
                <c:pt idx="2860">
                  <c:v>2098.6889999999999</c:v>
                </c:pt>
                <c:pt idx="2861">
                  <c:v>2099.1709999999998</c:v>
                </c:pt>
                <c:pt idx="2862">
                  <c:v>2099.6529999999998</c:v>
                </c:pt>
                <c:pt idx="2863">
                  <c:v>2100.1350000000002</c:v>
                </c:pt>
                <c:pt idx="2864">
                  <c:v>2100.6170000000002</c:v>
                </c:pt>
                <c:pt idx="2865">
                  <c:v>2101.0990000000002</c:v>
                </c:pt>
                <c:pt idx="2866">
                  <c:v>2101.5819999999999</c:v>
                </c:pt>
                <c:pt idx="2867">
                  <c:v>2102.0630000000001</c:v>
                </c:pt>
                <c:pt idx="2868">
                  <c:v>2102.5459999999998</c:v>
                </c:pt>
                <c:pt idx="2869">
                  <c:v>2103.0279999999998</c:v>
                </c:pt>
                <c:pt idx="2870">
                  <c:v>2103.5100000000002</c:v>
                </c:pt>
                <c:pt idx="2871">
                  <c:v>2103.9920000000002</c:v>
                </c:pt>
                <c:pt idx="2872">
                  <c:v>2104.4740000000002</c:v>
                </c:pt>
                <c:pt idx="2873">
                  <c:v>2104.9560000000001</c:v>
                </c:pt>
                <c:pt idx="2874">
                  <c:v>2105.4380000000001</c:v>
                </c:pt>
                <c:pt idx="2875">
                  <c:v>2105.9209999999998</c:v>
                </c:pt>
                <c:pt idx="2876">
                  <c:v>2106.4029999999998</c:v>
                </c:pt>
                <c:pt idx="2877">
                  <c:v>2106.8850000000002</c:v>
                </c:pt>
                <c:pt idx="2878">
                  <c:v>2107.3670000000002</c:v>
                </c:pt>
                <c:pt idx="2879">
                  <c:v>2107.8490000000002</c:v>
                </c:pt>
                <c:pt idx="2880">
                  <c:v>2108.3310000000001</c:v>
                </c:pt>
                <c:pt idx="2881">
                  <c:v>2108.8130000000001</c:v>
                </c:pt>
                <c:pt idx="2882">
                  <c:v>2109.2950000000001</c:v>
                </c:pt>
                <c:pt idx="2883">
                  <c:v>2109.7779999999998</c:v>
                </c:pt>
                <c:pt idx="2884">
                  <c:v>2110.2600000000002</c:v>
                </c:pt>
                <c:pt idx="2885">
                  <c:v>2110.7420000000002</c:v>
                </c:pt>
                <c:pt idx="2886">
                  <c:v>2111.2240000000002</c:v>
                </c:pt>
                <c:pt idx="2887">
                  <c:v>2111.7060000000001</c:v>
                </c:pt>
                <c:pt idx="2888">
                  <c:v>2112.1880000000001</c:v>
                </c:pt>
                <c:pt idx="2889">
                  <c:v>2112.67</c:v>
                </c:pt>
                <c:pt idx="2890">
                  <c:v>2113.152</c:v>
                </c:pt>
                <c:pt idx="2891">
                  <c:v>2113.6350000000002</c:v>
                </c:pt>
                <c:pt idx="2892">
                  <c:v>2114.1170000000002</c:v>
                </c:pt>
                <c:pt idx="2893">
                  <c:v>2114.5990000000002</c:v>
                </c:pt>
                <c:pt idx="2894">
                  <c:v>2115.0810000000001</c:v>
                </c:pt>
                <c:pt idx="2895">
                  <c:v>2115.5630000000001</c:v>
                </c:pt>
                <c:pt idx="2896">
                  <c:v>2116.0450000000001</c:v>
                </c:pt>
                <c:pt idx="2897">
                  <c:v>2116.527</c:v>
                </c:pt>
                <c:pt idx="2898">
                  <c:v>2117.0100000000002</c:v>
                </c:pt>
                <c:pt idx="2899">
                  <c:v>2117.491</c:v>
                </c:pt>
                <c:pt idx="2900">
                  <c:v>2117.9740000000002</c:v>
                </c:pt>
                <c:pt idx="2901">
                  <c:v>2118.4560000000001</c:v>
                </c:pt>
                <c:pt idx="2902">
                  <c:v>2118.9380000000001</c:v>
                </c:pt>
                <c:pt idx="2903">
                  <c:v>2119.42</c:v>
                </c:pt>
                <c:pt idx="2904">
                  <c:v>2119.902</c:v>
                </c:pt>
                <c:pt idx="2905">
                  <c:v>2120.384</c:v>
                </c:pt>
                <c:pt idx="2906">
                  <c:v>2120.866</c:v>
                </c:pt>
                <c:pt idx="2907">
                  <c:v>2121.3490000000002</c:v>
                </c:pt>
                <c:pt idx="2908">
                  <c:v>2121.8310000000001</c:v>
                </c:pt>
                <c:pt idx="2909">
                  <c:v>2122.3130000000001</c:v>
                </c:pt>
                <c:pt idx="2910">
                  <c:v>2122.7950000000001</c:v>
                </c:pt>
                <c:pt idx="2911">
                  <c:v>2123.277</c:v>
                </c:pt>
                <c:pt idx="2912">
                  <c:v>2123.759</c:v>
                </c:pt>
                <c:pt idx="2913">
                  <c:v>2124.241</c:v>
                </c:pt>
                <c:pt idx="2914">
                  <c:v>2124.723</c:v>
                </c:pt>
                <c:pt idx="2915">
                  <c:v>2125.2060000000001</c:v>
                </c:pt>
                <c:pt idx="2916">
                  <c:v>2125.6880000000001</c:v>
                </c:pt>
                <c:pt idx="2917">
                  <c:v>2126.17</c:v>
                </c:pt>
                <c:pt idx="2918">
                  <c:v>2126.652</c:v>
                </c:pt>
                <c:pt idx="2919">
                  <c:v>2127.134</c:v>
                </c:pt>
                <c:pt idx="2920">
                  <c:v>2127.616</c:v>
                </c:pt>
                <c:pt idx="2921">
                  <c:v>2128.098</c:v>
                </c:pt>
                <c:pt idx="2922">
                  <c:v>2128.58</c:v>
                </c:pt>
                <c:pt idx="2923">
                  <c:v>2129.0630000000001</c:v>
                </c:pt>
                <c:pt idx="2924">
                  <c:v>2129.5450000000001</c:v>
                </c:pt>
                <c:pt idx="2925">
                  <c:v>2130.027</c:v>
                </c:pt>
                <c:pt idx="2926">
                  <c:v>2130.509</c:v>
                </c:pt>
                <c:pt idx="2927">
                  <c:v>2130.991</c:v>
                </c:pt>
                <c:pt idx="2928">
                  <c:v>2131.473</c:v>
                </c:pt>
                <c:pt idx="2929">
                  <c:v>2131.9549999999999</c:v>
                </c:pt>
                <c:pt idx="2930">
                  <c:v>2132.4380000000001</c:v>
                </c:pt>
                <c:pt idx="2931">
                  <c:v>2132.9189999999999</c:v>
                </c:pt>
                <c:pt idx="2932">
                  <c:v>2133.402</c:v>
                </c:pt>
                <c:pt idx="2933">
                  <c:v>2133.884</c:v>
                </c:pt>
                <c:pt idx="2934">
                  <c:v>2134.366</c:v>
                </c:pt>
                <c:pt idx="2935">
                  <c:v>2134.848</c:v>
                </c:pt>
                <c:pt idx="2936">
                  <c:v>2135.33</c:v>
                </c:pt>
                <c:pt idx="2937">
                  <c:v>2135.8119999999999</c:v>
                </c:pt>
                <c:pt idx="2938">
                  <c:v>2136.2939999999999</c:v>
                </c:pt>
                <c:pt idx="2939">
                  <c:v>2136.777</c:v>
                </c:pt>
                <c:pt idx="2940">
                  <c:v>2137.259</c:v>
                </c:pt>
                <c:pt idx="2941">
                  <c:v>2137.741</c:v>
                </c:pt>
                <c:pt idx="2942">
                  <c:v>2138.223</c:v>
                </c:pt>
                <c:pt idx="2943">
                  <c:v>2138.7049999999999</c:v>
                </c:pt>
                <c:pt idx="2944">
                  <c:v>2139.1869999999999</c:v>
                </c:pt>
                <c:pt idx="2945">
                  <c:v>2139.6689999999999</c:v>
                </c:pt>
                <c:pt idx="2946">
                  <c:v>2140.1509999999998</c:v>
                </c:pt>
                <c:pt idx="2947">
                  <c:v>2140.634</c:v>
                </c:pt>
                <c:pt idx="2948">
                  <c:v>2141.116</c:v>
                </c:pt>
                <c:pt idx="2949">
                  <c:v>2141.598</c:v>
                </c:pt>
                <c:pt idx="2950">
                  <c:v>2142.08</c:v>
                </c:pt>
                <c:pt idx="2951">
                  <c:v>2142.5619999999999</c:v>
                </c:pt>
                <c:pt idx="2952">
                  <c:v>2143.0439999999999</c:v>
                </c:pt>
                <c:pt idx="2953">
                  <c:v>2143.5259999999998</c:v>
                </c:pt>
                <c:pt idx="2954">
                  <c:v>2144.0079999999998</c:v>
                </c:pt>
                <c:pt idx="2955">
                  <c:v>2144.4899999999998</c:v>
                </c:pt>
                <c:pt idx="2956">
                  <c:v>2144.973</c:v>
                </c:pt>
                <c:pt idx="2957">
                  <c:v>2145.4549999999999</c:v>
                </c:pt>
                <c:pt idx="2958">
                  <c:v>2145.9369999999999</c:v>
                </c:pt>
                <c:pt idx="2959">
                  <c:v>2146.4189999999999</c:v>
                </c:pt>
                <c:pt idx="2960">
                  <c:v>2146.9009999999998</c:v>
                </c:pt>
                <c:pt idx="2961">
                  <c:v>2147.3829999999998</c:v>
                </c:pt>
                <c:pt idx="2962">
                  <c:v>2147.8649999999998</c:v>
                </c:pt>
                <c:pt idx="2963">
                  <c:v>2148.3470000000002</c:v>
                </c:pt>
                <c:pt idx="2964">
                  <c:v>2148.83</c:v>
                </c:pt>
                <c:pt idx="2965">
                  <c:v>2149.3119999999999</c:v>
                </c:pt>
                <c:pt idx="2966">
                  <c:v>2149.7939999999999</c:v>
                </c:pt>
                <c:pt idx="2967">
                  <c:v>2150.2759999999998</c:v>
                </c:pt>
                <c:pt idx="2968">
                  <c:v>2150.7579999999998</c:v>
                </c:pt>
                <c:pt idx="2969">
                  <c:v>2151.2399999999998</c:v>
                </c:pt>
                <c:pt idx="2970">
                  <c:v>2151.7220000000002</c:v>
                </c:pt>
                <c:pt idx="2971">
                  <c:v>2152.2049999999999</c:v>
                </c:pt>
                <c:pt idx="2972">
                  <c:v>2152.6869999999999</c:v>
                </c:pt>
                <c:pt idx="2973">
                  <c:v>2153.1689999999999</c:v>
                </c:pt>
                <c:pt idx="2974">
                  <c:v>2153.6509999999998</c:v>
                </c:pt>
                <c:pt idx="2975">
                  <c:v>2154.1329999999998</c:v>
                </c:pt>
                <c:pt idx="2976">
                  <c:v>2154.6149999999998</c:v>
                </c:pt>
                <c:pt idx="2977">
                  <c:v>2155.0970000000002</c:v>
                </c:pt>
                <c:pt idx="2978">
                  <c:v>2155.5790000000002</c:v>
                </c:pt>
                <c:pt idx="2979">
                  <c:v>2156.0619999999999</c:v>
                </c:pt>
                <c:pt idx="2980">
                  <c:v>2156.5439999999999</c:v>
                </c:pt>
                <c:pt idx="2981">
                  <c:v>2157.0259999999998</c:v>
                </c:pt>
                <c:pt idx="2982">
                  <c:v>2157.5079999999998</c:v>
                </c:pt>
                <c:pt idx="2983">
                  <c:v>2157.9899999999998</c:v>
                </c:pt>
                <c:pt idx="2984">
                  <c:v>2158.4720000000002</c:v>
                </c:pt>
                <c:pt idx="2985">
                  <c:v>2158.9540000000002</c:v>
                </c:pt>
                <c:pt idx="2986">
                  <c:v>2159.4360000000001</c:v>
                </c:pt>
                <c:pt idx="2987">
                  <c:v>2159.9180000000001</c:v>
                </c:pt>
                <c:pt idx="2988">
                  <c:v>2160.4009999999998</c:v>
                </c:pt>
                <c:pt idx="2989">
                  <c:v>2160.8829999999998</c:v>
                </c:pt>
                <c:pt idx="2990">
                  <c:v>2161.3649999999998</c:v>
                </c:pt>
                <c:pt idx="2991">
                  <c:v>2161.8470000000002</c:v>
                </c:pt>
                <c:pt idx="2992">
                  <c:v>2162.3290000000002</c:v>
                </c:pt>
                <c:pt idx="2993">
                  <c:v>2162.8110000000001</c:v>
                </c:pt>
                <c:pt idx="2994">
                  <c:v>2163.2930000000001</c:v>
                </c:pt>
                <c:pt idx="2995">
                  <c:v>2163.7750000000001</c:v>
                </c:pt>
                <c:pt idx="2996">
                  <c:v>2164.2579999999998</c:v>
                </c:pt>
                <c:pt idx="2997">
                  <c:v>2164.7399999999998</c:v>
                </c:pt>
                <c:pt idx="2998">
                  <c:v>2165.2220000000002</c:v>
                </c:pt>
                <c:pt idx="2999">
                  <c:v>2165.7040000000002</c:v>
                </c:pt>
                <c:pt idx="3000">
                  <c:v>2166.1860000000001</c:v>
                </c:pt>
                <c:pt idx="3001">
                  <c:v>2166.6680000000001</c:v>
                </c:pt>
                <c:pt idx="3002">
                  <c:v>2167.15</c:v>
                </c:pt>
                <c:pt idx="3003">
                  <c:v>2167.6329999999998</c:v>
                </c:pt>
                <c:pt idx="3004">
                  <c:v>2168.1149999999998</c:v>
                </c:pt>
                <c:pt idx="3005">
                  <c:v>2168.5970000000002</c:v>
                </c:pt>
                <c:pt idx="3006">
                  <c:v>2169.0790000000002</c:v>
                </c:pt>
                <c:pt idx="3007">
                  <c:v>2169.5610000000001</c:v>
                </c:pt>
                <c:pt idx="3008">
                  <c:v>2170.0430000000001</c:v>
                </c:pt>
                <c:pt idx="3009">
                  <c:v>2170.5250000000001</c:v>
                </c:pt>
                <c:pt idx="3010">
                  <c:v>2171.0070000000001</c:v>
                </c:pt>
                <c:pt idx="3011">
                  <c:v>2171.4899999999998</c:v>
                </c:pt>
                <c:pt idx="3012">
                  <c:v>2171.9720000000002</c:v>
                </c:pt>
                <c:pt idx="3013">
                  <c:v>2172.4540000000002</c:v>
                </c:pt>
                <c:pt idx="3014">
                  <c:v>2172.9360000000001</c:v>
                </c:pt>
                <c:pt idx="3015">
                  <c:v>2173.4180000000001</c:v>
                </c:pt>
                <c:pt idx="3016">
                  <c:v>2173.9</c:v>
                </c:pt>
                <c:pt idx="3017">
                  <c:v>2174.3820000000001</c:v>
                </c:pt>
                <c:pt idx="3018">
                  <c:v>2174.864</c:v>
                </c:pt>
                <c:pt idx="3019">
                  <c:v>2175.346</c:v>
                </c:pt>
                <c:pt idx="3020">
                  <c:v>2175.8290000000002</c:v>
                </c:pt>
                <c:pt idx="3021">
                  <c:v>2176.3110000000001</c:v>
                </c:pt>
                <c:pt idx="3022">
                  <c:v>2176.7930000000001</c:v>
                </c:pt>
                <c:pt idx="3023">
                  <c:v>2177.2750000000001</c:v>
                </c:pt>
                <c:pt idx="3024">
                  <c:v>2177.7570000000001</c:v>
                </c:pt>
                <c:pt idx="3025">
                  <c:v>2178.239</c:v>
                </c:pt>
                <c:pt idx="3026">
                  <c:v>2178.721</c:v>
                </c:pt>
                <c:pt idx="3027">
                  <c:v>2179.2040000000002</c:v>
                </c:pt>
                <c:pt idx="3028">
                  <c:v>2179.6860000000001</c:v>
                </c:pt>
                <c:pt idx="3029">
                  <c:v>2180.1680000000001</c:v>
                </c:pt>
                <c:pt idx="3030">
                  <c:v>2180.65</c:v>
                </c:pt>
                <c:pt idx="3031">
                  <c:v>2181.1320000000001</c:v>
                </c:pt>
                <c:pt idx="3032">
                  <c:v>2181.614</c:v>
                </c:pt>
                <c:pt idx="3033">
                  <c:v>2182.096</c:v>
                </c:pt>
                <c:pt idx="3034">
                  <c:v>2182.578</c:v>
                </c:pt>
                <c:pt idx="3035">
                  <c:v>2183.0610000000001</c:v>
                </c:pt>
                <c:pt idx="3036">
                  <c:v>2183.5430000000001</c:v>
                </c:pt>
                <c:pt idx="3037">
                  <c:v>2184.0250000000001</c:v>
                </c:pt>
                <c:pt idx="3038">
                  <c:v>2184.5070000000001</c:v>
                </c:pt>
                <c:pt idx="3039">
                  <c:v>2184.989</c:v>
                </c:pt>
                <c:pt idx="3040">
                  <c:v>2185.471</c:v>
                </c:pt>
                <c:pt idx="3041">
                  <c:v>2185.953</c:v>
                </c:pt>
                <c:pt idx="3042">
                  <c:v>2186.4349999999999</c:v>
                </c:pt>
                <c:pt idx="3043">
                  <c:v>2186.9169999999999</c:v>
                </c:pt>
                <c:pt idx="3044">
                  <c:v>2187.4</c:v>
                </c:pt>
                <c:pt idx="3045">
                  <c:v>2187.8820000000001</c:v>
                </c:pt>
                <c:pt idx="3046">
                  <c:v>2188.364</c:v>
                </c:pt>
                <c:pt idx="3047">
                  <c:v>2188.846</c:v>
                </c:pt>
                <c:pt idx="3048">
                  <c:v>2189.328</c:v>
                </c:pt>
                <c:pt idx="3049">
                  <c:v>2189.81</c:v>
                </c:pt>
                <c:pt idx="3050">
                  <c:v>2190.2919999999999</c:v>
                </c:pt>
                <c:pt idx="3051">
                  <c:v>2190.7739999999999</c:v>
                </c:pt>
                <c:pt idx="3052">
                  <c:v>2191.2570000000001</c:v>
                </c:pt>
                <c:pt idx="3053">
                  <c:v>2191.739</c:v>
                </c:pt>
                <c:pt idx="3054">
                  <c:v>2192.221</c:v>
                </c:pt>
                <c:pt idx="3055">
                  <c:v>2192.703</c:v>
                </c:pt>
                <c:pt idx="3056">
                  <c:v>2193.1849999999999</c:v>
                </c:pt>
                <c:pt idx="3057">
                  <c:v>2193.6669999999999</c:v>
                </c:pt>
                <c:pt idx="3058">
                  <c:v>2194.1489999999999</c:v>
                </c:pt>
                <c:pt idx="3059">
                  <c:v>2194.6320000000001</c:v>
                </c:pt>
                <c:pt idx="3060">
                  <c:v>2195.114</c:v>
                </c:pt>
                <c:pt idx="3061">
                  <c:v>2195.596</c:v>
                </c:pt>
                <c:pt idx="3062">
                  <c:v>2196.078</c:v>
                </c:pt>
                <c:pt idx="3063">
                  <c:v>2196.56</c:v>
                </c:pt>
                <c:pt idx="3064">
                  <c:v>2197.0419999999999</c:v>
                </c:pt>
                <c:pt idx="3065">
                  <c:v>2197.5239999999999</c:v>
                </c:pt>
                <c:pt idx="3066">
                  <c:v>2198.0059999999999</c:v>
                </c:pt>
                <c:pt idx="3067">
                  <c:v>2198.489</c:v>
                </c:pt>
                <c:pt idx="3068">
                  <c:v>2198.971</c:v>
                </c:pt>
                <c:pt idx="3069">
                  <c:v>2199.453</c:v>
                </c:pt>
                <c:pt idx="3070">
                  <c:v>2199.9349999999999</c:v>
                </c:pt>
                <c:pt idx="3071">
                  <c:v>2200.4169999999999</c:v>
                </c:pt>
                <c:pt idx="3072">
                  <c:v>2200.8989999999999</c:v>
                </c:pt>
                <c:pt idx="3073">
                  <c:v>2201.3809999999999</c:v>
                </c:pt>
                <c:pt idx="3074">
                  <c:v>2201.8629999999998</c:v>
                </c:pt>
                <c:pt idx="3075">
                  <c:v>2202.3449999999998</c:v>
                </c:pt>
                <c:pt idx="3076">
                  <c:v>2202.828</c:v>
                </c:pt>
                <c:pt idx="3077">
                  <c:v>2203.31</c:v>
                </c:pt>
                <c:pt idx="3078">
                  <c:v>2203.7919999999999</c:v>
                </c:pt>
                <c:pt idx="3079">
                  <c:v>2204.2739999999999</c:v>
                </c:pt>
                <c:pt idx="3080">
                  <c:v>2204.7559999999999</c:v>
                </c:pt>
                <c:pt idx="3081">
                  <c:v>2205.2379999999998</c:v>
                </c:pt>
                <c:pt idx="3082">
                  <c:v>2205.7199999999998</c:v>
                </c:pt>
                <c:pt idx="3083">
                  <c:v>2206.2020000000002</c:v>
                </c:pt>
                <c:pt idx="3084">
                  <c:v>2206.6849999999999</c:v>
                </c:pt>
                <c:pt idx="3085">
                  <c:v>2207.1669999999999</c:v>
                </c:pt>
                <c:pt idx="3086">
                  <c:v>2207.6489999999999</c:v>
                </c:pt>
                <c:pt idx="3087">
                  <c:v>2208.1309999999999</c:v>
                </c:pt>
                <c:pt idx="3088">
                  <c:v>2208.6129999999998</c:v>
                </c:pt>
                <c:pt idx="3089">
                  <c:v>2209.0949999999998</c:v>
                </c:pt>
                <c:pt idx="3090">
                  <c:v>2209.5770000000002</c:v>
                </c:pt>
                <c:pt idx="3091">
                  <c:v>2210.06</c:v>
                </c:pt>
                <c:pt idx="3092">
                  <c:v>2210.5419999999999</c:v>
                </c:pt>
                <c:pt idx="3093">
                  <c:v>2211.0239999999999</c:v>
                </c:pt>
                <c:pt idx="3094">
                  <c:v>2211.5059999999999</c:v>
                </c:pt>
                <c:pt idx="3095">
                  <c:v>2211.9879999999998</c:v>
                </c:pt>
                <c:pt idx="3096">
                  <c:v>2212.4699999999998</c:v>
                </c:pt>
                <c:pt idx="3097">
                  <c:v>2212.9520000000002</c:v>
                </c:pt>
                <c:pt idx="3098">
                  <c:v>2213.4340000000002</c:v>
                </c:pt>
                <c:pt idx="3099">
                  <c:v>2213.9169999999999</c:v>
                </c:pt>
                <c:pt idx="3100">
                  <c:v>2214.3989999999999</c:v>
                </c:pt>
                <c:pt idx="3101">
                  <c:v>2214.8809999999999</c:v>
                </c:pt>
                <c:pt idx="3102">
                  <c:v>2215.3629999999998</c:v>
                </c:pt>
                <c:pt idx="3103">
                  <c:v>2215.8449999999998</c:v>
                </c:pt>
                <c:pt idx="3104">
                  <c:v>2216.3270000000002</c:v>
                </c:pt>
                <c:pt idx="3105">
                  <c:v>2216.8090000000002</c:v>
                </c:pt>
                <c:pt idx="3106">
                  <c:v>2217.2910000000002</c:v>
                </c:pt>
                <c:pt idx="3107">
                  <c:v>2217.7730000000001</c:v>
                </c:pt>
                <c:pt idx="3108">
                  <c:v>2218.2559999999999</c:v>
                </c:pt>
                <c:pt idx="3109">
                  <c:v>2218.7379999999998</c:v>
                </c:pt>
                <c:pt idx="3110">
                  <c:v>2219.2199999999998</c:v>
                </c:pt>
                <c:pt idx="3111">
                  <c:v>2219.7020000000002</c:v>
                </c:pt>
                <c:pt idx="3112">
                  <c:v>2220.1840000000002</c:v>
                </c:pt>
                <c:pt idx="3113">
                  <c:v>2220.6660000000002</c:v>
                </c:pt>
                <c:pt idx="3114">
                  <c:v>2221.1480000000001</c:v>
                </c:pt>
                <c:pt idx="3115">
                  <c:v>2221.63</c:v>
                </c:pt>
                <c:pt idx="3116">
                  <c:v>2222.1129999999998</c:v>
                </c:pt>
                <c:pt idx="3117">
                  <c:v>2222.5949999999998</c:v>
                </c:pt>
                <c:pt idx="3118">
                  <c:v>2223.0770000000002</c:v>
                </c:pt>
                <c:pt idx="3119">
                  <c:v>2223.5590000000002</c:v>
                </c:pt>
                <c:pt idx="3120">
                  <c:v>2224.0410000000002</c:v>
                </c:pt>
                <c:pt idx="3121">
                  <c:v>2224.5230000000001</c:v>
                </c:pt>
                <c:pt idx="3122">
                  <c:v>2225.0050000000001</c:v>
                </c:pt>
                <c:pt idx="3123">
                  <c:v>2225.4879999999998</c:v>
                </c:pt>
                <c:pt idx="3124">
                  <c:v>2225.9690000000001</c:v>
                </c:pt>
                <c:pt idx="3125">
                  <c:v>2226.4520000000002</c:v>
                </c:pt>
                <c:pt idx="3126">
                  <c:v>2226.9340000000002</c:v>
                </c:pt>
                <c:pt idx="3127">
                  <c:v>2227.4160000000002</c:v>
                </c:pt>
                <c:pt idx="3128">
                  <c:v>2227.8980000000001</c:v>
                </c:pt>
                <c:pt idx="3129">
                  <c:v>2228.38</c:v>
                </c:pt>
                <c:pt idx="3130">
                  <c:v>2228.8620000000001</c:v>
                </c:pt>
                <c:pt idx="3131">
                  <c:v>2229.3440000000001</c:v>
                </c:pt>
                <c:pt idx="3132">
                  <c:v>2229.8270000000002</c:v>
                </c:pt>
                <c:pt idx="3133">
                  <c:v>2230.3090000000002</c:v>
                </c:pt>
                <c:pt idx="3134">
                  <c:v>2230.7910000000002</c:v>
                </c:pt>
                <c:pt idx="3135">
                  <c:v>2231.2730000000001</c:v>
                </c:pt>
                <c:pt idx="3136">
                  <c:v>2231.7550000000001</c:v>
                </c:pt>
                <c:pt idx="3137">
                  <c:v>2232.2370000000001</c:v>
                </c:pt>
                <c:pt idx="3138">
                  <c:v>2232.7190000000001</c:v>
                </c:pt>
                <c:pt idx="3139">
                  <c:v>2233.201</c:v>
                </c:pt>
                <c:pt idx="3140">
                  <c:v>2233.6840000000002</c:v>
                </c:pt>
                <c:pt idx="3141">
                  <c:v>2234.1660000000002</c:v>
                </c:pt>
                <c:pt idx="3142">
                  <c:v>2234.6480000000001</c:v>
                </c:pt>
                <c:pt idx="3143">
                  <c:v>2235.13</c:v>
                </c:pt>
                <c:pt idx="3144">
                  <c:v>2235.6120000000001</c:v>
                </c:pt>
                <c:pt idx="3145">
                  <c:v>2236.0940000000001</c:v>
                </c:pt>
                <c:pt idx="3146">
                  <c:v>2236.576</c:v>
                </c:pt>
                <c:pt idx="3147">
                  <c:v>2237.058</c:v>
                </c:pt>
                <c:pt idx="3148">
                  <c:v>2237.5410000000002</c:v>
                </c:pt>
                <c:pt idx="3149">
                  <c:v>2238.0230000000001</c:v>
                </c:pt>
                <c:pt idx="3150">
                  <c:v>2238.5050000000001</c:v>
                </c:pt>
                <c:pt idx="3151">
                  <c:v>2238.9870000000001</c:v>
                </c:pt>
                <c:pt idx="3152">
                  <c:v>2239.4690000000001</c:v>
                </c:pt>
                <c:pt idx="3153">
                  <c:v>2239.951</c:v>
                </c:pt>
                <c:pt idx="3154">
                  <c:v>2240.433</c:v>
                </c:pt>
                <c:pt idx="3155">
                  <c:v>2240.9160000000002</c:v>
                </c:pt>
                <c:pt idx="3156">
                  <c:v>2241.3969999999999</c:v>
                </c:pt>
                <c:pt idx="3157">
                  <c:v>2241.88</c:v>
                </c:pt>
                <c:pt idx="3158">
                  <c:v>2242.3620000000001</c:v>
                </c:pt>
                <c:pt idx="3159">
                  <c:v>2242.8440000000001</c:v>
                </c:pt>
                <c:pt idx="3160">
                  <c:v>2243.326</c:v>
                </c:pt>
                <c:pt idx="3161">
                  <c:v>2243.808</c:v>
                </c:pt>
                <c:pt idx="3162">
                  <c:v>2244.29</c:v>
                </c:pt>
                <c:pt idx="3163">
                  <c:v>2244.7719999999999</c:v>
                </c:pt>
                <c:pt idx="3164">
                  <c:v>2245.2550000000001</c:v>
                </c:pt>
                <c:pt idx="3165">
                  <c:v>2245.7370000000001</c:v>
                </c:pt>
                <c:pt idx="3166">
                  <c:v>2246.2190000000001</c:v>
                </c:pt>
                <c:pt idx="3167">
                  <c:v>2246.701</c:v>
                </c:pt>
                <c:pt idx="3168">
                  <c:v>2247.183</c:v>
                </c:pt>
                <c:pt idx="3169">
                  <c:v>2247.665</c:v>
                </c:pt>
                <c:pt idx="3170">
                  <c:v>2248.1469999999999</c:v>
                </c:pt>
                <c:pt idx="3171">
                  <c:v>2248.6289999999999</c:v>
                </c:pt>
                <c:pt idx="3172">
                  <c:v>2249.1120000000001</c:v>
                </c:pt>
                <c:pt idx="3173">
                  <c:v>2249.5940000000001</c:v>
                </c:pt>
                <c:pt idx="3174">
                  <c:v>2250.076</c:v>
                </c:pt>
                <c:pt idx="3175">
                  <c:v>2250.558</c:v>
                </c:pt>
                <c:pt idx="3176">
                  <c:v>2251.04</c:v>
                </c:pt>
                <c:pt idx="3177">
                  <c:v>2251.5219999999999</c:v>
                </c:pt>
                <c:pt idx="3178">
                  <c:v>2252.0039999999999</c:v>
                </c:pt>
                <c:pt idx="3179">
                  <c:v>2252.4870000000001</c:v>
                </c:pt>
                <c:pt idx="3180">
                  <c:v>2252.9690000000001</c:v>
                </c:pt>
                <c:pt idx="3181">
                  <c:v>2253.451</c:v>
                </c:pt>
                <c:pt idx="3182">
                  <c:v>2253.933</c:v>
                </c:pt>
                <c:pt idx="3183">
                  <c:v>2254.415</c:v>
                </c:pt>
                <c:pt idx="3184">
                  <c:v>2254.8969999999999</c:v>
                </c:pt>
                <c:pt idx="3185">
                  <c:v>2255.3789999999999</c:v>
                </c:pt>
                <c:pt idx="3186">
                  <c:v>2255.8609999999999</c:v>
                </c:pt>
                <c:pt idx="3187">
                  <c:v>2256.3440000000001</c:v>
                </c:pt>
                <c:pt idx="3188">
                  <c:v>2256.826</c:v>
                </c:pt>
                <c:pt idx="3189">
                  <c:v>2257.308</c:v>
                </c:pt>
                <c:pt idx="3190">
                  <c:v>2257.79</c:v>
                </c:pt>
                <c:pt idx="3191">
                  <c:v>2258.2719999999999</c:v>
                </c:pt>
                <c:pt idx="3192">
                  <c:v>2258.7539999999999</c:v>
                </c:pt>
                <c:pt idx="3193">
                  <c:v>2259.2359999999999</c:v>
                </c:pt>
                <c:pt idx="3194">
                  <c:v>2259.7179999999998</c:v>
                </c:pt>
                <c:pt idx="3195">
                  <c:v>2260.1999999999998</c:v>
                </c:pt>
                <c:pt idx="3196">
                  <c:v>2260.683</c:v>
                </c:pt>
                <c:pt idx="3197">
                  <c:v>2261.165</c:v>
                </c:pt>
                <c:pt idx="3198">
                  <c:v>2261.6469999999999</c:v>
                </c:pt>
                <c:pt idx="3199">
                  <c:v>2262.1289999999999</c:v>
                </c:pt>
                <c:pt idx="3200">
                  <c:v>2262.6109999999999</c:v>
                </c:pt>
                <c:pt idx="3201">
                  <c:v>2263.0929999999998</c:v>
                </c:pt>
                <c:pt idx="3202">
                  <c:v>2263.5749999999998</c:v>
                </c:pt>
                <c:pt idx="3203">
                  <c:v>2264.0569999999998</c:v>
                </c:pt>
                <c:pt idx="3204">
                  <c:v>2264.54</c:v>
                </c:pt>
                <c:pt idx="3205">
                  <c:v>2265.0219999999999</c:v>
                </c:pt>
                <c:pt idx="3206">
                  <c:v>2265.5039999999999</c:v>
                </c:pt>
                <c:pt idx="3207">
                  <c:v>2265.9859999999999</c:v>
                </c:pt>
                <c:pt idx="3208">
                  <c:v>2266.4679999999998</c:v>
                </c:pt>
                <c:pt idx="3209">
                  <c:v>2266.9499999999998</c:v>
                </c:pt>
                <c:pt idx="3210">
                  <c:v>2267.4319999999998</c:v>
                </c:pt>
                <c:pt idx="3211">
                  <c:v>2267.915</c:v>
                </c:pt>
                <c:pt idx="3212">
                  <c:v>2268.3960000000002</c:v>
                </c:pt>
                <c:pt idx="3213">
                  <c:v>2268.8789999999999</c:v>
                </c:pt>
                <c:pt idx="3214">
                  <c:v>2269.3609999999999</c:v>
                </c:pt>
                <c:pt idx="3215">
                  <c:v>2269.8429999999998</c:v>
                </c:pt>
                <c:pt idx="3216">
                  <c:v>2270.3249999999998</c:v>
                </c:pt>
                <c:pt idx="3217">
                  <c:v>2270.8069999999998</c:v>
                </c:pt>
                <c:pt idx="3218">
                  <c:v>2271.2890000000002</c:v>
                </c:pt>
                <c:pt idx="3219">
                  <c:v>2271.7710000000002</c:v>
                </c:pt>
                <c:pt idx="3220">
                  <c:v>2272.2539999999999</c:v>
                </c:pt>
                <c:pt idx="3221">
                  <c:v>2272.7359999999999</c:v>
                </c:pt>
                <c:pt idx="3222">
                  <c:v>2273.2179999999998</c:v>
                </c:pt>
                <c:pt idx="3223">
                  <c:v>2273.6999999999998</c:v>
                </c:pt>
                <c:pt idx="3224">
                  <c:v>2274.1819999999998</c:v>
                </c:pt>
                <c:pt idx="3225">
                  <c:v>2274.6640000000002</c:v>
                </c:pt>
                <c:pt idx="3226">
                  <c:v>2275.1460000000002</c:v>
                </c:pt>
                <c:pt idx="3227">
                  <c:v>2275.6280000000002</c:v>
                </c:pt>
                <c:pt idx="3228">
                  <c:v>2276.1109999999999</c:v>
                </c:pt>
                <c:pt idx="3229">
                  <c:v>2276.5929999999998</c:v>
                </c:pt>
                <c:pt idx="3230">
                  <c:v>2277.0749999999998</c:v>
                </c:pt>
                <c:pt idx="3231">
                  <c:v>2277.5569999999998</c:v>
                </c:pt>
                <c:pt idx="3232">
                  <c:v>2278.0390000000002</c:v>
                </c:pt>
                <c:pt idx="3233">
                  <c:v>2278.5210000000002</c:v>
                </c:pt>
                <c:pt idx="3234">
                  <c:v>2279.0030000000002</c:v>
                </c:pt>
                <c:pt idx="3235">
                  <c:v>2279.4850000000001</c:v>
                </c:pt>
                <c:pt idx="3236">
                  <c:v>2279.9679999999998</c:v>
                </c:pt>
                <c:pt idx="3237">
                  <c:v>2280.4499999999998</c:v>
                </c:pt>
                <c:pt idx="3238">
                  <c:v>2280.9319999999998</c:v>
                </c:pt>
                <c:pt idx="3239">
                  <c:v>2281.4140000000002</c:v>
                </c:pt>
                <c:pt idx="3240">
                  <c:v>2281.8960000000002</c:v>
                </c:pt>
                <c:pt idx="3241">
                  <c:v>2282.3780000000002</c:v>
                </c:pt>
                <c:pt idx="3242">
                  <c:v>2282.86</c:v>
                </c:pt>
                <c:pt idx="3243">
                  <c:v>2283.3429999999998</c:v>
                </c:pt>
                <c:pt idx="3244">
                  <c:v>2283.8240000000001</c:v>
                </c:pt>
                <c:pt idx="3245">
                  <c:v>2284.3069999999998</c:v>
                </c:pt>
                <c:pt idx="3246">
                  <c:v>2284.7890000000002</c:v>
                </c:pt>
                <c:pt idx="3247">
                  <c:v>2285.2710000000002</c:v>
                </c:pt>
                <c:pt idx="3248">
                  <c:v>2285.7530000000002</c:v>
                </c:pt>
                <c:pt idx="3249">
                  <c:v>2286.2350000000001</c:v>
                </c:pt>
                <c:pt idx="3250">
                  <c:v>2286.7170000000001</c:v>
                </c:pt>
                <c:pt idx="3251">
                  <c:v>2287.1990000000001</c:v>
                </c:pt>
                <c:pt idx="3252">
                  <c:v>2287.6819999999998</c:v>
                </c:pt>
                <c:pt idx="3253">
                  <c:v>2288.1640000000002</c:v>
                </c:pt>
                <c:pt idx="3254">
                  <c:v>2288.6460000000002</c:v>
                </c:pt>
                <c:pt idx="3255">
                  <c:v>2289.1280000000002</c:v>
                </c:pt>
                <c:pt idx="3256">
                  <c:v>2289.61</c:v>
                </c:pt>
                <c:pt idx="3257">
                  <c:v>2290.0920000000001</c:v>
                </c:pt>
                <c:pt idx="3258">
                  <c:v>2290.5740000000001</c:v>
                </c:pt>
                <c:pt idx="3259">
                  <c:v>2291.056</c:v>
                </c:pt>
                <c:pt idx="3260">
                  <c:v>2291.5390000000002</c:v>
                </c:pt>
                <c:pt idx="3261">
                  <c:v>2292.0210000000002</c:v>
                </c:pt>
                <c:pt idx="3262">
                  <c:v>2292.5030000000002</c:v>
                </c:pt>
                <c:pt idx="3263">
                  <c:v>2292.9850000000001</c:v>
                </c:pt>
                <c:pt idx="3264">
                  <c:v>2293.4670000000001</c:v>
                </c:pt>
                <c:pt idx="3265">
                  <c:v>2293.9490000000001</c:v>
                </c:pt>
                <c:pt idx="3266">
                  <c:v>2294.431</c:v>
                </c:pt>
                <c:pt idx="3267">
                  <c:v>2294.913</c:v>
                </c:pt>
                <c:pt idx="3268">
                  <c:v>2295.3960000000002</c:v>
                </c:pt>
                <c:pt idx="3269">
                  <c:v>2295.8780000000002</c:v>
                </c:pt>
                <c:pt idx="3270">
                  <c:v>2296.36</c:v>
                </c:pt>
                <c:pt idx="3271">
                  <c:v>2296.8420000000001</c:v>
                </c:pt>
                <c:pt idx="3272">
                  <c:v>2297.3240000000001</c:v>
                </c:pt>
                <c:pt idx="3273">
                  <c:v>2297.806</c:v>
                </c:pt>
                <c:pt idx="3274">
                  <c:v>2298.288</c:v>
                </c:pt>
                <c:pt idx="3275">
                  <c:v>2298.7710000000002</c:v>
                </c:pt>
                <c:pt idx="3276">
                  <c:v>2299.252</c:v>
                </c:pt>
                <c:pt idx="3277">
                  <c:v>2299.7350000000001</c:v>
                </c:pt>
                <c:pt idx="3278">
                  <c:v>2300.2170000000001</c:v>
                </c:pt>
                <c:pt idx="3279">
                  <c:v>2300.6990000000001</c:v>
                </c:pt>
                <c:pt idx="3280">
                  <c:v>2301.181</c:v>
                </c:pt>
                <c:pt idx="3281">
                  <c:v>2301.663</c:v>
                </c:pt>
                <c:pt idx="3282">
                  <c:v>2302.145</c:v>
                </c:pt>
                <c:pt idx="3283">
                  <c:v>2302.627</c:v>
                </c:pt>
                <c:pt idx="3284">
                  <c:v>2303.11</c:v>
                </c:pt>
                <c:pt idx="3285">
                  <c:v>2303.5920000000001</c:v>
                </c:pt>
                <c:pt idx="3286">
                  <c:v>2304.0740000000001</c:v>
                </c:pt>
                <c:pt idx="3287">
                  <c:v>2304.556</c:v>
                </c:pt>
                <c:pt idx="3288">
                  <c:v>2305.038</c:v>
                </c:pt>
                <c:pt idx="3289">
                  <c:v>2305.52</c:v>
                </c:pt>
                <c:pt idx="3290">
                  <c:v>2306.002</c:v>
                </c:pt>
                <c:pt idx="3291">
                  <c:v>2306.4839999999999</c:v>
                </c:pt>
                <c:pt idx="3292">
                  <c:v>2306.9670000000001</c:v>
                </c:pt>
                <c:pt idx="3293">
                  <c:v>2307.4490000000001</c:v>
                </c:pt>
                <c:pt idx="3294">
                  <c:v>2307.931</c:v>
                </c:pt>
                <c:pt idx="3295">
                  <c:v>2308.413</c:v>
                </c:pt>
                <c:pt idx="3296">
                  <c:v>2308.895</c:v>
                </c:pt>
                <c:pt idx="3297">
                  <c:v>2309.377</c:v>
                </c:pt>
                <c:pt idx="3298">
                  <c:v>2309.8589999999999</c:v>
                </c:pt>
                <c:pt idx="3299">
                  <c:v>2310.3409999999999</c:v>
                </c:pt>
                <c:pt idx="3300">
                  <c:v>2310.8229999999999</c:v>
                </c:pt>
                <c:pt idx="3301">
                  <c:v>2311.306</c:v>
                </c:pt>
                <c:pt idx="3302">
                  <c:v>2311.788</c:v>
                </c:pt>
                <c:pt idx="3303">
                  <c:v>2312.27</c:v>
                </c:pt>
                <c:pt idx="3304">
                  <c:v>2312.752</c:v>
                </c:pt>
                <c:pt idx="3305">
                  <c:v>2313.2339999999999</c:v>
                </c:pt>
                <c:pt idx="3306">
                  <c:v>2313.7159999999999</c:v>
                </c:pt>
                <c:pt idx="3307">
                  <c:v>2314.1979999999999</c:v>
                </c:pt>
                <c:pt idx="3308">
                  <c:v>2314.6799999999998</c:v>
                </c:pt>
                <c:pt idx="3309">
                  <c:v>2315.163</c:v>
                </c:pt>
                <c:pt idx="3310">
                  <c:v>2315.645</c:v>
                </c:pt>
                <c:pt idx="3311">
                  <c:v>2316.127</c:v>
                </c:pt>
                <c:pt idx="3312">
                  <c:v>2316.6089999999999</c:v>
                </c:pt>
                <c:pt idx="3313">
                  <c:v>2317.0909999999999</c:v>
                </c:pt>
                <c:pt idx="3314">
                  <c:v>2317.5729999999999</c:v>
                </c:pt>
                <c:pt idx="3315">
                  <c:v>2318.0549999999998</c:v>
                </c:pt>
                <c:pt idx="3316">
                  <c:v>2318.538</c:v>
                </c:pt>
                <c:pt idx="3317">
                  <c:v>2319.02</c:v>
                </c:pt>
                <c:pt idx="3318">
                  <c:v>2319.502</c:v>
                </c:pt>
                <c:pt idx="3319">
                  <c:v>2319.9839999999999</c:v>
                </c:pt>
                <c:pt idx="3320">
                  <c:v>2320.4659999999999</c:v>
                </c:pt>
                <c:pt idx="3321">
                  <c:v>2320.9479999999999</c:v>
                </c:pt>
                <c:pt idx="3322">
                  <c:v>2321.4299999999998</c:v>
                </c:pt>
                <c:pt idx="3323">
                  <c:v>2321.9119999999998</c:v>
                </c:pt>
                <c:pt idx="3324">
                  <c:v>2322.395</c:v>
                </c:pt>
                <c:pt idx="3325">
                  <c:v>2322.877</c:v>
                </c:pt>
                <c:pt idx="3326">
                  <c:v>2323.3589999999999</c:v>
                </c:pt>
                <c:pt idx="3327">
                  <c:v>2323.8409999999999</c:v>
                </c:pt>
                <c:pt idx="3328">
                  <c:v>2324.3229999999999</c:v>
                </c:pt>
                <c:pt idx="3329">
                  <c:v>2324.8049999999998</c:v>
                </c:pt>
                <c:pt idx="3330">
                  <c:v>2325.2869999999998</c:v>
                </c:pt>
                <c:pt idx="3331">
                  <c:v>2325.7689999999998</c:v>
                </c:pt>
                <c:pt idx="3332">
                  <c:v>2326.2510000000002</c:v>
                </c:pt>
                <c:pt idx="3333">
                  <c:v>2326.7339999999999</c:v>
                </c:pt>
                <c:pt idx="3334">
                  <c:v>2327.2159999999999</c:v>
                </c:pt>
                <c:pt idx="3335">
                  <c:v>2327.6979999999999</c:v>
                </c:pt>
                <c:pt idx="3336">
                  <c:v>2328.1799999999998</c:v>
                </c:pt>
                <c:pt idx="3337">
                  <c:v>2328.6619999999998</c:v>
                </c:pt>
                <c:pt idx="3338">
                  <c:v>2329.1439999999998</c:v>
                </c:pt>
                <c:pt idx="3339">
                  <c:v>2329.6260000000002</c:v>
                </c:pt>
                <c:pt idx="3340">
                  <c:v>2330.1089999999999</c:v>
                </c:pt>
                <c:pt idx="3341">
                  <c:v>2330.5909999999999</c:v>
                </c:pt>
                <c:pt idx="3342">
                  <c:v>2331.0729999999999</c:v>
                </c:pt>
                <c:pt idx="3343">
                  <c:v>2331.5549999999998</c:v>
                </c:pt>
                <c:pt idx="3344">
                  <c:v>2332.0369999999998</c:v>
                </c:pt>
                <c:pt idx="3345">
                  <c:v>2332.5189999999998</c:v>
                </c:pt>
                <c:pt idx="3346">
                  <c:v>2333.0010000000002</c:v>
                </c:pt>
                <c:pt idx="3347">
                  <c:v>2333.4830000000002</c:v>
                </c:pt>
                <c:pt idx="3348">
                  <c:v>2333.9659999999999</c:v>
                </c:pt>
                <c:pt idx="3349">
                  <c:v>2334.4479999999999</c:v>
                </c:pt>
                <c:pt idx="3350">
                  <c:v>2334.9299999999998</c:v>
                </c:pt>
                <c:pt idx="3351">
                  <c:v>2335.4119999999998</c:v>
                </c:pt>
                <c:pt idx="3352">
                  <c:v>2335.8939999999998</c:v>
                </c:pt>
                <c:pt idx="3353">
                  <c:v>2336.3760000000002</c:v>
                </c:pt>
                <c:pt idx="3354">
                  <c:v>2336.8580000000002</c:v>
                </c:pt>
                <c:pt idx="3355">
                  <c:v>2337.34</c:v>
                </c:pt>
                <c:pt idx="3356">
                  <c:v>2337.8229999999999</c:v>
                </c:pt>
                <c:pt idx="3357">
                  <c:v>2338.3049999999998</c:v>
                </c:pt>
                <c:pt idx="3358">
                  <c:v>2338.7869999999998</c:v>
                </c:pt>
                <c:pt idx="3359">
                  <c:v>2339.2689999999998</c:v>
                </c:pt>
                <c:pt idx="3360">
                  <c:v>2339.7510000000002</c:v>
                </c:pt>
                <c:pt idx="3361">
                  <c:v>2340.2330000000002</c:v>
                </c:pt>
                <c:pt idx="3362">
                  <c:v>2340.7150000000001</c:v>
                </c:pt>
                <c:pt idx="3363">
                  <c:v>2341.1979999999999</c:v>
                </c:pt>
                <c:pt idx="3364">
                  <c:v>2341.6790000000001</c:v>
                </c:pt>
                <c:pt idx="3365">
                  <c:v>2342.1619999999998</c:v>
                </c:pt>
                <c:pt idx="3366">
                  <c:v>2342.6439999999998</c:v>
                </c:pt>
                <c:pt idx="3367">
                  <c:v>2343.1260000000002</c:v>
                </c:pt>
                <c:pt idx="3368">
                  <c:v>2343.6080000000002</c:v>
                </c:pt>
                <c:pt idx="3369">
                  <c:v>2344.09</c:v>
                </c:pt>
                <c:pt idx="3370">
                  <c:v>2344.5720000000001</c:v>
                </c:pt>
                <c:pt idx="3371">
                  <c:v>2345.0540000000001</c:v>
                </c:pt>
                <c:pt idx="3372">
                  <c:v>2345.5369999999998</c:v>
                </c:pt>
                <c:pt idx="3373">
                  <c:v>2346.0189999999998</c:v>
                </c:pt>
                <c:pt idx="3374">
                  <c:v>2346.5010000000002</c:v>
                </c:pt>
                <c:pt idx="3375">
                  <c:v>2346.9830000000002</c:v>
                </c:pt>
                <c:pt idx="3376">
                  <c:v>2347.4650000000001</c:v>
                </c:pt>
                <c:pt idx="3377">
                  <c:v>2347.9470000000001</c:v>
                </c:pt>
                <c:pt idx="3378">
                  <c:v>2348.4290000000001</c:v>
                </c:pt>
                <c:pt idx="3379">
                  <c:v>2348.9110000000001</c:v>
                </c:pt>
                <c:pt idx="3380">
                  <c:v>2349.3939999999998</c:v>
                </c:pt>
                <c:pt idx="3381">
                  <c:v>2349.8760000000002</c:v>
                </c:pt>
                <c:pt idx="3382">
                  <c:v>2350.3580000000002</c:v>
                </c:pt>
                <c:pt idx="3383">
                  <c:v>2350.84</c:v>
                </c:pt>
                <c:pt idx="3384">
                  <c:v>2351.3220000000001</c:v>
                </c:pt>
                <c:pt idx="3385">
                  <c:v>2351.8040000000001</c:v>
                </c:pt>
                <c:pt idx="3386">
                  <c:v>2352.2860000000001</c:v>
                </c:pt>
                <c:pt idx="3387">
                  <c:v>2352.768</c:v>
                </c:pt>
                <c:pt idx="3388">
                  <c:v>2353.25</c:v>
                </c:pt>
                <c:pt idx="3389">
                  <c:v>2353.7330000000002</c:v>
                </c:pt>
                <c:pt idx="3390">
                  <c:v>2354.2150000000001</c:v>
                </c:pt>
                <c:pt idx="3391">
                  <c:v>2354.6970000000001</c:v>
                </c:pt>
                <c:pt idx="3392">
                  <c:v>2355.1790000000001</c:v>
                </c:pt>
                <c:pt idx="3393">
                  <c:v>2355.6610000000001</c:v>
                </c:pt>
                <c:pt idx="3394">
                  <c:v>2356.143</c:v>
                </c:pt>
                <c:pt idx="3395">
                  <c:v>2356.625</c:v>
                </c:pt>
                <c:pt idx="3396">
                  <c:v>2357.107</c:v>
                </c:pt>
                <c:pt idx="3397">
                  <c:v>2357.59</c:v>
                </c:pt>
                <c:pt idx="3398">
                  <c:v>2358.0720000000001</c:v>
                </c:pt>
                <c:pt idx="3399">
                  <c:v>2358.5540000000001</c:v>
                </c:pt>
                <c:pt idx="3400">
                  <c:v>2359.0360000000001</c:v>
                </c:pt>
                <c:pt idx="3401">
                  <c:v>2359.518</c:v>
                </c:pt>
                <c:pt idx="3402">
                  <c:v>2360</c:v>
                </c:pt>
                <c:pt idx="3403">
                  <c:v>2360.482</c:v>
                </c:pt>
                <c:pt idx="3404">
                  <c:v>2360.9650000000001</c:v>
                </c:pt>
                <c:pt idx="3405">
                  <c:v>2361.4470000000001</c:v>
                </c:pt>
                <c:pt idx="3406">
                  <c:v>2361.9290000000001</c:v>
                </c:pt>
                <c:pt idx="3407">
                  <c:v>2362.4110000000001</c:v>
                </c:pt>
                <c:pt idx="3408">
                  <c:v>2362.893</c:v>
                </c:pt>
                <c:pt idx="3409">
                  <c:v>2363.375</c:v>
                </c:pt>
                <c:pt idx="3410">
                  <c:v>2363.857</c:v>
                </c:pt>
                <c:pt idx="3411">
                  <c:v>2364.3389999999999</c:v>
                </c:pt>
                <c:pt idx="3412">
                  <c:v>2364.8220000000001</c:v>
                </c:pt>
                <c:pt idx="3413">
                  <c:v>2365.3040000000001</c:v>
                </c:pt>
                <c:pt idx="3414">
                  <c:v>2365.7860000000001</c:v>
                </c:pt>
                <c:pt idx="3415">
                  <c:v>2366.268</c:v>
                </c:pt>
                <c:pt idx="3416">
                  <c:v>2366.75</c:v>
                </c:pt>
                <c:pt idx="3417">
                  <c:v>2367.232</c:v>
                </c:pt>
                <c:pt idx="3418">
                  <c:v>2367.7139999999999</c:v>
                </c:pt>
                <c:pt idx="3419">
                  <c:v>2368.1959999999999</c:v>
                </c:pt>
                <c:pt idx="3420">
                  <c:v>2368.6779999999999</c:v>
                </c:pt>
                <c:pt idx="3421">
                  <c:v>2369.1610000000001</c:v>
                </c:pt>
                <c:pt idx="3422">
                  <c:v>2369.643</c:v>
                </c:pt>
                <c:pt idx="3423">
                  <c:v>2370.125</c:v>
                </c:pt>
                <c:pt idx="3424">
                  <c:v>2370.607</c:v>
                </c:pt>
                <c:pt idx="3425">
                  <c:v>2371.0889999999999</c:v>
                </c:pt>
                <c:pt idx="3426">
                  <c:v>2371.5709999999999</c:v>
                </c:pt>
                <c:pt idx="3427">
                  <c:v>2372.0529999999999</c:v>
                </c:pt>
                <c:pt idx="3428">
                  <c:v>2372.5349999999999</c:v>
                </c:pt>
                <c:pt idx="3429">
                  <c:v>2373.018</c:v>
                </c:pt>
                <c:pt idx="3430">
                  <c:v>2373.5</c:v>
                </c:pt>
                <c:pt idx="3431">
                  <c:v>2373.982</c:v>
                </c:pt>
                <c:pt idx="3432">
                  <c:v>2374.4639999999999</c:v>
                </c:pt>
                <c:pt idx="3433">
                  <c:v>2374.9459999999999</c:v>
                </c:pt>
                <c:pt idx="3434">
                  <c:v>2375.4279999999999</c:v>
                </c:pt>
                <c:pt idx="3435">
                  <c:v>2375.91</c:v>
                </c:pt>
                <c:pt idx="3436">
                  <c:v>2376.393</c:v>
                </c:pt>
                <c:pt idx="3437">
                  <c:v>2376.875</c:v>
                </c:pt>
                <c:pt idx="3438">
                  <c:v>2377.357</c:v>
                </c:pt>
                <c:pt idx="3439">
                  <c:v>2377.8389999999999</c:v>
                </c:pt>
                <c:pt idx="3440">
                  <c:v>2378.3209999999999</c:v>
                </c:pt>
                <c:pt idx="3441">
                  <c:v>2378.8029999999999</c:v>
                </c:pt>
                <c:pt idx="3442">
                  <c:v>2379.2849999999999</c:v>
                </c:pt>
                <c:pt idx="3443">
                  <c:v>2379.7669999999998</c:v>
                </c:pt>
                <c:pt idx="3444">
                  <c:v>2380.25</c:v>
                </c:pt>
                <c:pt idx="3445">
                  <c:v>2380.732</c:v>
                </c:pt>
                <c:pt idx="3446">
                  <c:v>2381.2139999999999</c:v>
                </c:pt>
                <c:pt idx="3447">
                  <c:v>2381.6959999999999</c:v>
                </c:pt>
                <c:pt idx="3448">
                  <c:v>2382.1779999999999</c:v>
                </c:pt>
                <c:pt idx="3449">
                  <c:v>2382.66</c:v>
                </c:pt>
                <c:pt idx="3450">
                  <c:v>2383.1419999999998</c:v>
                </c:pt>
                <c:pt idx="3451">
                  <c:v>2383.6239999999998</c:v>
                </c:pt>
                <c:pt idx="3452">
                  <c:v>2384.1060000000002</c:v>
                </c:pt>
                <c:pt idx="3453">
                  <c:v>2384.5889999999999</c:v>
                </c:pt>
                <c:pt idx="3454">
                  <c:v>2385.0709999999999</c:v>
                </c:pt>
                <c:pt idx="3455">
                  <c:v>2385.5529999999999</c:v>
                </c:pt>
                <c:pt idx="3456">
                  <c:v>2386.0349999999999</c:v>
                </c:pt>
                <c:pt idx="3457">
                  <c:v>2386.5169999999998</c:v>
                </c:pt>
                <c:pt idx="3458">
                  <c:v>2386.9989999999998</c:v>
                </c:pt>
                <c:pt idx="3459">
                  <c:v>2387.4810000000002</c:v>
                </c:pt>
                <c:pt idx="3460">
                  <c:v>2387.9630000000002</c:v>
                </c:pt>
                <c:pt idx="3461">
                  <c:v>2388.4459999999999</c:v>
                </c:pt>
                <c:pt idx="3462">
                  <c:v>2388.9279999999999</c:v>
                </c:pt>
                <c:pt idx="3463">
                  <c:v>2389.41</c:v>
                </c:pt>
                <c:pt idx="3464">
                  <c:v>2389.8919999999998</c:v>
                </c:pt>
                <c:pt idx="3465">
                  <c:v>2390.3739999999998</c:v>
                </c:pt>
                <c:pt idx="3466">
                  <c:v>2390.8560000000002</c:v>
                </c:pt>
                <c:pt idx="3467">
                  <c:v>2391.3380000000002</c:v>
                </c:pt>
                <c:pt idx="3468">
                  <c:v>2391.8209999999999</c:v>
                </c:pt>
                <c:pt idx="3469">
                  <c:v>2392.3020000000001</c:v>
                </c:pt>
                <c:pt idx="3470">
                  <c:v>2392.7849999999999</c:v>
                </c:pt>
                <c:pt idx="3471">
                  <c:v>2393.2669999999998</c:v>
                </c:pt>
                <c:pt idx="3472">
                  <c:v>2393.7489999999998</c:v>
                </c:pt>
                <c:pt idx="3473">
                  <c:v>2394.2310000000002</c:v>
                </c:pt>
                <c:pt idx="3474">
                  <c:v>2394.7130000000002</c:v>
                </c:pt>
                <c:pt idx="3475">
                  <c:v>2395.1950000000002</c:v>
                </c:pt>
                <c:pt idx="3476">
                  <c:v>2395.6770000000001</c:v>
                </c:pt>
                <c:pt idx="3477">
                  <c:v>2396.16</c:v>
                </c:pt>
                <c:pt idx="3478">
                  <c:v>2396.6419999999998</c:v>
                </c:pt>
                <c:pt idx="3479">
                  <c:v>2397.1239999999998</c:v>
                </c:pt>
                <c:pt idx="3480">
                  <c:v>2397.6060000000002</c:v>
                </c:pt>
                <c:pt idx="3481">
                  <c:v>2398.0880000000002</c:v>
                </c:pt>
                <c:pt idx="3482">
                  <c:v>2398.5700000000002</c:v>
                </c:pt>
                <c:pt idx="3483">
                  <c:v>2399.0520000000001</c:v>
                </c:pt>
                <c:pt idx="3484">
                  <c:v>2399.5340000000001</c:v>
                </c:pt>
                <c:pt idx="3485">
                  <c:v>2400.0169999999998</c:v>
                </c:pt>
                <c:pt idx="3486">
                  <c:v>2400.4989999999998</c:v>
                </c:pt>
                <c:pt idx="3487">
                  <c:v>2400.9810000000002</c:v>
                </c:pt>
                <c:pt idx="3488">
                  <c:v>2401.4630000000002</c:v>
                </c:pt>
                <c:pt idx="3489">
                  <c:v>2401.9450000000002</c:v>
                </c:pt>
                <c:pt idx="3490">
                  <c:v>2402.4270000000001</c:v>
                </c:pt>
                <c:pt idx="3491">
                  <c:v>2402.9090000000001</c:v>
                </c:pt>
                <c:pt idx="3492">
                  <c:v>2403.3910000000001</c:v>
                </c:pt>
                <c:pt idx="3493">
                  <c:v>2403.8739999999998</c:v>
                </c:pt>
                <c:pt idx="3494">
                  <c:v>2404.3560000000002</c:v>
                </c:pt>
                <c:pt idx="3495">
                  <c:v>2404.8380000000002</c:v>
                </c:pt>
                <c:pt idx="3496">
                  <c:v>2405.3200000000002</c:v>
                </c:pt>
                <c:pt idx="3497">
                  <c:v>2405.8020000000001</c:v>
                </c:pt>
                <c:pt idx="3498">
                  <c:v>2406.2840000000001</c:v>
                </c:pt>
                <c:pt idx="3499">
                  <c:v>2406.7660000000001</c:v>
                </c:pt>
                <c:pt idx="3500">
                  <c:v>2407.2489999999998</c:v>
                </c:pt>
                <c:pt idx="3501">
                  <c:v>2407.7310000000002</c:v>
                </c:pt>
                <c:pt idx="3502">
                  <c:v>2408.2130000000002</c:v>
                </c:pt>
                <c:pt idx="3503">
                  <c:v>2408.6950000000002</c:v>
                </c:pt>
                <c:pt idx="3504">
                  <c:v>2409.1770000000001</c:v>
                </c:pt>
                <c:pt idx="3505">
                  <c:v>2409.6590000000001</c:v>
                </c:pt>
                <c:pt idx="3506">
                  <c:v>2410.1410000000001</c:v>
                </c:pt>
                <c:pt idx="3507">
                  <c:v>2410.623</c:v>
                </c:pt>
                <c:pt idx="3508">
                  <c:v>2411.105</c:v>
                </c:pt>
                <c:pt idx="3509">
                  <c:v>2411.5880000000002</c:v>
                </c:pt>
                <c:pt idx="3510">
                  <c:v>2412.0700000000002</c:v>
                </c:pt>
                <c:pt idx="3511">
                  <c:v>2412.5520000000001</c:v>
                </c:pt>
                <c:pt idx="3512">
                  <c:v>2413.0340000000001</c:v>
                </c:pt>
                <c:pt idx="3513">
                  <c:v>2413.5160000000001</c:v>
                </c:pt>
                <c:pt idx="3514">
                  <c:v>2413.998</c:v>
                </c:pt>
                <c:pt idx="3515">
                  <c:v>2414.48</c:v>
                </c:pt>
                <c:pt idx="3516">
                  <c:v>2414.962</c:v>
                </c:pt>
                <c:pt idx="3517">
                  <c:v>2415.4450000000002</c:v>
                </c:pt>
                <c:pt idx="3518">
                  <c:v>2415.9270000000001</c:v>
                </c:pt>
                <c:pt idx="3519">
                  <c:v>2416.4090000000001</c:v>
                </c:pt>
                <c:pt idx="3520">
                  <c:v>2416.8910000000001</c:v>
                </c:pt>
                <c:pt idx="3521">
                  <c:v>2417.373</c:v>
                </c:pt>
                <c:pt idx="3522">
                  <c:v>2417.855</c:v>
                </c:pt>
                <c:pt idx="3523">
                  <c:v>2418.337</c:v>
                </c:pt>
                <c:pt idx="3524">
                  <c:v>2418.8200000000002</c:v>
                </c:pt>
                <c:pt idx="3525">
                  <c:v>2419.3020000000001</c:v>
                </c:pt>
                <c:pt idx="3526">
                  <c:v>2419.7840000000001</c:v>
                </c:pt>
                <c:pt idx="3527">
                  <c:v>2420.2660000000001</c:v>
                </c:pt>
                <c:pt idx="3528">
                  <c:v>2420.748</c:v>
                </c:pt>
                <c:pt idx="3529">
                  <c:v>2421.23</c:v>
                </c:pt>
                <c:pt idx="3530">
                  <c:v>2421.712</c:v>
                </c:pt>
                <c:pt idx="3531">
                  <c:v>2422.194</c:v>
                </c:pt>
                <c:pt idx="3532">
                  <c:v>2422.6770000000001</c:v>
                </c:pt>
                <c:pt idx="3533">
                  <c:v>2423.1590000000001</c:v>
                </c:pt>
                <c:pt idx="3534">
                  <c:v>2423.6410000000001</c:v>
                </c:pt>
                <c:pt idx="3535">
                  <c:v>2424.123</c:v>
                </c:pt>
                <c:pt idx="3536">
                  <c:v>2424.605</c:v>
                </c:pt>
                <c:pt idx="3537">
                  <c:v>2425.087</c:v>
                </c:pt>
                <c:pt idx="3538">
                  <c:v>2425.569</c:v>
                </c:pt>
                <c:pt idx="3539">
                  <c:v>2426.0509999999999</c:v>
                </c:pt>
                <c:pt idx="3540">
                  <c:v>2426.5329999999999</c:v>
                </c:pt>
                <c:pt idx="3541">
                  <c:v>2427.0160000000001</c:v>
                </c:pt>
                <c:pt idx="3542">
                  <c:v>2427.498</c:v>
                </c:pt>
                <c:pt idx="3543">
                  <c:v>2427.98</c:v>
                </c:pt>
                <c:pt idx="3544">
                  <c:v>2428.462</c:v>
                </c:pt>
                <c:pt idx="3545">
                  <c:v>2428.944</c:v>
                </c:pt>
                <c:pt idx="3546">
                  <c:v>2429.4259999999999</c:v>
                </c:pt>
                <c:pt idx="3547">
                  <c:v>2429.9079999999999</c:v>
                </c:pt>
                <c:pt idx="3548">
                  <c:v>2430.39</c:v>
                </c:pt>
                <c:pt idx="3549">
                  <c:v>2430.873</c:v>
                </c:pt>
                <c:pt idx="3550">
                  <c:v>2431.355</c:v>
                </c:pt>
                <c:pt idx="3551">
                  <c:v>2431.837</c:v>
                </c:pt>
                <c:pt idx="3552">
                  <c:v>2432.319</c:v>
                </c:pt>
                <c:pt idx="3553">
                  <c:v>2432.8009999999999</c:v>
                </c:pt>
                <c:pt idx="3554">
                  <c:v>2433.2829999999999</c:v>
                </c:pt>
                <c:pt idx="3555">
                  <c:v>2433.7649999999999</c:v>
                </c:pt>
                <c:pt idx="3556">
                  <c:v>2434.248</c:v>
                </c:pt>
                <c:pt idx="3557">
                  <c:v>2434.7289999999998</c:v>
                </c:pt>
                <c:pt idx="3558">
                  <c:v>2435.212</c:v>
                </c:pt>
                <c:pt idx="3559">
                  <c:v>2435.694</c:v>
                </c:pt>
                <c:pt idx="3560">
                  <c:v>2436.1759999999999</c:v>
                </c:pt>
                <c:pt idx="3561">
                  <c:v>2436.6579999999999</c:v>
                </c:pt>
                <c:pt idx="3562">
                  <c:v>2437.14</c:v>
                </c:pt>
                <c:pt idx="3563">
                  <c:v>2437.6219999999998</c:v>
                </c:pt>
                <c:pt idx="3564">
                  <c:v>2438.1039999999998</c:v>
                </c:pt>
                <c:pt idx="3565">
                  <c:v>2438.587</c:v>
                </c:pt>
                <c:pt idx="3566">
                  <c:v>2439.069</c:v>
                </c:pt>
                <c:pt idx="3567">
                  <c:v>2439.5509999999999</c:v>
                </c:pt>
                <c:pt idx="3568">
                  <c:v>2440.0329999999999</c:v>
                </c:pt>
                <c:pt idx="3569">
                  <c:v>2440.5149999999999</c:v>
                </c:pt>
                <c:pt idx="3570">
                  <c:v>2440.9969999999998</c:v>
                </c:pt>
                <c:pt idx="3571">
                  <c:v>2441.4789999999998</c:v>
                </c:pt>
                <c:pt idx="3572">
                  <c:v>2441.9609999999998</c:v>
                </c:pt>
                <c:pt idx="3573">
                  <c:v>2442.444</c:v>
                </c:pt>
                <c:pt idx="3574">
                  <c:v>2442.9259999999999</c:v>
                </c:pt>
                <c:pt idx="3575">
                  <c:v>2443.4079999999999</c:v>
                </c:pt>
                <c:pt idx="3576">
                  <c:v>2443.89</c:v>
                </c:pt>
                <c:pt idx="3577">
                  <c:v>2444.3719999999998</c:v>
                </c:pt>
                <c:pt idx="3578">
                  <c:v>2444.8539999999998</c:v>
                </c:pt>
                <c:pt idx="3579">
                  <c:v>2445.3359999999998</c:v>
                </c:pt>
                <c:pt idx="3580">
                  <c:v>2445.8180000000002</c:v>
                </c:pt>
                <c:pt idx="3581">
                  <c:v>2446.3009999999999</c:v>
                </c:pt>
                <c:pt idx="3582">
                  <c:v>2446.7829999999999</c:v>
                </c:pt>
                <c:pt idx="3583">
                  <c:v>2447.2649999999999</c:v>
                </c:pt>
                <c:pt idx="3584">
                  <c:v>2447.7469999999998</c:v>
                </c:pt>
                <c:pt idx="3585">
                  <c:v>2448.2289999999998</c:v>
                </c:pt>
                <c:pt idx="3586">
                  <c:v>2448.7109999999998</c:v>
                </c:pt>
                <c:pt idx="3587">
                  <c:v>2449.1930000000002</c:v>
                </c:pt>
                <c:pt idx="3588">
                  <c:v>2449.6759999999999</c:v>
                </c:pt>
                <c:pt idx="3589">
                  <c:v>2450.1570000000002</c:v>
                </c:pt>
                <c:pt idx="3590">
                  <c:v>2450.64</c:v>
                </c:pt>
                <c:pt idx="3591">
                  <c:v>2451.1219999999998</c:v>
                </c:pt>
                <c:pt idx="3592">
                  <c:v>2451.6039999999998</c:v>
                </c:pt>
                <c:pt idx="3593">
                  <c:v>2452.0859999999998</c:v>
                </c:pt>
                <c:pt idx="3594">
                  <c:v>2452.5680000000002</c:v>
                </c:pt>
                <c:pt idx="3595">
                  <c:v>2453.0500000000002</c:v>
                </c:pt>
                <c:pt idx="3596">
                  <c:v>2453.5320000000002</c:v>
                </c:pt>
                <c:pt idx="3597">
                  <c:v>2454.0149999999999</c:v>
                </c:pt>
                <c:pt idx="3598">
                  <c:v>2454.4969999999998</c:v>
                </c:pt>
                <c:pt idx="3599">
                  <c:v>2454.9789999999998</c:v>
                </c:pt>
                <c:pt idx="3600">
                  <c:v>2455.4609999999998</c:v>
                </c:pt>
                <c:pt idx="3601">
                  <c:v>2455.9430000000002</c:v>
                </c:pt>
                <c:pt idx="3602">
                  <c:v>2456.4250000000002</c:v>
                </c:pt>
                <c:pt idx="3603">
                  <c:v>2456.9070000000002</c:v>
                </c:pt>
                <c:pt idx="3604">
                  <c:v>2457.3890000000001</c:v>
                </c:pt>
                <c:pt idx="3605">
                  <c:v>2457.8719999999998</c:v>
                </c:pt>
                <c:pt idx="3606">
                  <c:v>2458.3539999999998</c:v>
                </c:pt>
                <c:pt idx="3607">
                  <c:v>2458.8359999999998</c:v>
                </c:pt>
                <c:pt idx="3608">
                  <c:v>2459.3180000000002</c:v>
                </c:pt>
                <c:pt idx="3609">
                  <c:v>2459.8000000000002</c:v>
                </c:pt>
                <c:pt idx="3610">
                  <c:v>2460.2820000000002</c:v>
                </c:pt>
                <c:pt idx="3611">
                  <c:v>2460.7640000000001</c:v>
                </c:pt>
                <c:pt idx="3612">
                  <c:v>2461.2460000000001</c:v>
                </c:pt>
                <c:pt idx="3613">
                  <c:v>2461.7289999999998</c:v>
                </c:pt>
                <c:pt idx="3614">
                  <c:v>2462.2109999999998</c:v>
                </c:pt>
                <c:pt idx="3615">
                  <c:v>2462.6930000000002</c:v>
                </c:pt>
                <c:pt idx="3616">
                  <c:v>2463.1750000000002</c:v>
                </c:pt>
                <c:pt idx="3617">
                  <c:v>2463.6570000000002</c:v>
                </c:pt>
                <c:pt idx="3618">
                  <c:v>2464.1390000000001</c:v>
                </c:pt>
                <c:pt idx="3619">
                  <c:v>2464.6210000000001</c:v>
                </c:pt>
                <c:pt idx="3620">
                  <c:v>2465.1039999999998</c:v>
                </c:pt>
                <c:pt idx="3621">
                  <c:v>2465.585</c:v>
                </c:pt>
                <c:pt idx="3622">
                  <c:v>2466.0680000000002</c:v>
                </c:pt>
                <c:pt idx="3623">
                  <c:v>2466.5500000000002</c:v>
                </c:pt>
                <c:pt idx="3624">
                  <c:v>2467.0320000000002</c:v>
                </c:pt>
                <c:pt idx="3625">
                  <c:v>2467.5140000000001</c:v>
                </c:pt>
                <c:pt idx="3626">
                  <c:v>2467.9960000000001</c:v>
                </c:pt>
                <c:pt idx="3627">
                  <c:v>2468.4780000000001</c:v>
                </c:pt>
                <c:pt idx="3628">
                  <c:v>2468.96</c:v>
                </c:pt>
                <c:pt idx="3629">
                  <c:v>2469.4430000000002</c:v>
                </c:pt>
                <c:pt idx="3630">
                  <c:v>2469.9250000000002</c:v>
                </c:pt>
                <c:pt idx="3631">
                  <c:v>2470.4070000000002</c:v>
                </c:pt>
                <c:pt idx="3632">
                  <c:v>2470.8890000000001</c:v>
                </c:pt>
                <c:pt idx="3633">
                  <c:v>2471.3710000000001</c:v>
                </c:pt>
                <c:pt idx="3634">
                  <c:v>2471.8530000000001</c:v>
                </c:pt>
                <c:pt idx="3635">
                  <c:v>2472.335</c:v>
                </c:pt>
                <c:pt idx="3636">
                  <c:v>2472.817</c:v>
                </c:pt>
                <c:pt idx="3637">
                  <c:v>2473.3000000000002</c:v>
                </c:pt>
                <c:pt idx="3638">
                  <c:v>2473.7820000000002</c:v>
                </c:pt>
                <c:pt idx="3639">
                  <c:v>2474.2640000000001</c:v>
                </c:pt>
                <c:pt idx="3640">
                  <c:v>2474.7460000000001</c:v>
                </c:pt>
                <c:pt idx="3641">
                  <c:v>2475.2280000000001</c:v>
                </c:pt>
                <c:pt idx="3642">
                  <c:v>2475.71</c:v>
                </c:pt>
                <c:pt idx="3643">
                  <c:v>2476.192</c:v>
                </c:pt>
                <c:pt idx="3644">
                  <c:v>2476.674</c:v>
                </c:pt>
                <c:pt idx="3645">
                  <c:v>2477.1559999999999</c:v>
                </c:pt>
                <c:pt idx="3646">
                  <c:v>2477.6390000000001</c:v>
                </c:pt>
                <c:pt idx="3647">
                  <c:v>2478.1210000000001</c:v>
                </c:pt>
                <c:pt idx="3648">
                  <c:v>2478.6030000000001</c:v>
                </c:pt>
                <c:pt idx="3649">
                  <c:v>2479.085</c:v>
                </c:pt>
                <c:pt idx="3650">
                  <c:v>2479.567</c:v>
                </c:pt>
                <c:pt idx="3651">
                  <c:v>2480.049</c:v>
                </c:pt>
                <c:pt idx="3652">
                  <c:v>2480.5309999999999</c:v>
                </c:pt>
                <c:pt idx="3653">
                  <c:v>2481.0140000000001</c:v>
                </c:pt>
                <c:pt idx="3654">
                  <c:v>2481.4960000000001</c:v>
                </c:pt>
                <c:pt idx="3655">
                  <c:v>2481.9780000000001</c:v>
                </c:pt>
                <c:pt idx="3656">
                  <c:v>2482.46</c:v>
                </c:pt>
                <c:pt idx="3657">
                  <c:v>2482.942</c:v>
                </c:pt>
                <c:pt idx="3658">
                  <c:v>2483.424</c:v>
                </c:pt>
                <c:pt idx="3659">
                  <c:v>2483.9059999999999</c:v>
                </c:pt>
                <c:pt idx="3660">
                  <c:v>2484.3879999999999</c:v>
                </c:pt>
                <c:pt idx="3661">
                  <c:v>2484.8710000000001</c:v>
                </c:pt>
                <c:pt idx="3662">
                  <c:v>2485.3530000000001</c:v>
                </c:pt>
                <c:pt idx="3663">
                  <c:v>2485.835</c:v>
                </c:pt>
                <c:pt idx="3664">
                  <c:v>2486.317</c:v>
                </c:pt>
                <c:pt idx="3665">
                  <c:v>2486.799</c:v>
                </c:pt>
                <c:pt idx="3666">
                  <c:v>2487.2809999999999</c:v>
                </c:pt>
                <c:pt idx="3667">
                  <c:v>2487.7629999999999</c:v>
                </c:pt>
                <c:pt idx="3668">
                  <c:v>2488.2449999999999</c:v>
                </c:pt>
                <c:pt idx="3669">
                  <c:v>2488.7280000000001</c:v>
                </c:pt>
                <c:pt idx="3670">
                  <c:v>2489.21</c:v>
                </c:pt>
                <c:pt idx="3671">
                  <c:v>2489.692</c:v>
                </c:pt>
                <c:pt idx="3672">
                  <c:v>2490.174</c:v>
                </c:pt>
                <c:pt idx="3673">
                  <c:v>2490.6559999999999</c:v>
                </c:pt>
                <c:pt idx="3674">
                  <c:v>2491.1379999999999</c:v>
                </c:pt>
                <c:pt idx="3675">
                  <c:v>2491.62</c:v>
                </c:pt>
                <c:pt idx="3676">
                  <c:v>2492.1030000000001</c:v>
                </c:pt>
                <c:pt idx="3677">
                  <c:v>2492.5839999999998</c:v>
                </c:pt>
                <c:pt idx="3678">
                  <c:v>2493.067</c:v>
                </c:pt>
                <c:pt idx="3679">
                  <c:v>2493.549</c:v>
                </c:pt>
                <c:pt idx="3680">
                  <c:v>2494.0309999999999</c:v>
                </c:pt>
                <c:pt idx="3681">
                  <c:v>2494.5129999999999</c:v>
                </c:pt>
                <c:pt idx="3682">
                  <c:v>2494.9949999999999</c:v>
                </c:pt>
                <c:pt idx="3683">
                  <c:v>2495.4769999999999</c:v>
                </c:pt>
                <c:pt idx="3684">
                  <c:v>2495.9589999999998</c:v>
                </c:pt>
                <c:pt idx="3685">
                  <c:v>2496.442</c:v>
                </c:pt>
                <c:pt idx="3686">
                  <c:v>2496.924</c:v>
                </c:pt>
                <c:pt idx="3687">
                  <c:v>2497.4059999999999</c:v>
                </c:pt>
                <c:pt idx="3688">
                  <c:v>2497.8879999999999</c:v>
                </c:pt>
                <c:pt idx="3689">
                  <c:v>2498.37</c:v>
                </c:pt>
                <c:pt idx="3690">
                  <c:v>2498.8519999999999</c:v>
                </c:pt>
                <c:pt idx="3691">
                  <c:v>2499.3339999999998</c:v>
                </c:pt>
                <c:pt idx="3692">
                  <c:v>2499.8159999999998</c:v>
                </c:pt>
                <c:pt idx="3693">
                  <c:v>2500.299</c:v>
                </c:pt>
                <c:pt idx="3694">
                  <c:v>2500.7809999999999</c:v>
                </c:pt>
                <c:pt idx="3695">
                  <c:v>2501.2629999999999</c:v>
                </c:pt>
                <c:pt idx="3696">
                  <c:v>2501.7449999999999</c:v>
                </c:pt>
                <c:pt idx="3697">
                  <c:v>2502.2269999999999</c:v>
                </c:pt>
                <c:pt idx="3698">
                  <c:v>2502.7089999999998</c:v>
                </c:pt>
                <c:pt idx="3699">
                  <c:v>2503.1909999999998</c:v>
                </c:pt>
                <c:pt idx="3700">
                  <c:v>2503.6729999999998</c:v>
                </c:pt>
                <c:pt idx="3701">
                  <c:v>2504.1559999999999</c:v>
                </c:pt>
                <c:pt idx="3702">
                  <c:v>2504.6379999999999</c:v>
                </c:pt>
                <c:pt idx="3703">
                  <c:v>2505.12</c:v>
                </c:pt>
                <c:pt idx="3704">
                  <c:v>2505.6019999999999</c:v>
                </c:pt>
                <c:pt idx="3705">
                  <c:v>2506.0839999999998</c:v>
                </c:pt>
                <c:pt idx="3706">
                  <c:v>2506.5659999999998</c:v>
                </c:pt>
                <c:pt idx="3707">
                  <c:v>2507.0479999999998</c:v>
                </c:pt>
                <c:pt idx="3708">
                  <c:v>2507.5309999999999</c:v>
                </c:pt>
                <c:pt idx="3709">
                  <c:v>2508.0120000000002</c:v>
                </c:pt>
                <c:pt idx="3710">
                  <c:v>2508.4949999999999</c:v>
                </c:pt>
                <c:pt idx="3711">
                  <c:v>2508.9769999999999</c:v>
                </c:pt>
                <c:pt idx="3712">
                  <c:v>2509.4589999999998</c:v>
                </c:pt>
                <c:pt idx="3713">
                  <c:v>2509.9409999999998</c:v>
                </c:pt>
                <c:pt idx="3714">
                  <c:v>2510.4229999999998</c:v>
                </c:pt>
                <c:pt idx="3715">
                  <c:v>2510.9050000000002</c:v>
                </c:pt>
                <c:pt idx="3716">
                  <c:v>2511.3870000000002</c:v>
                </c:pt>
                <c:pt idx="3717">
                  <c:v>2511.87</c:v>
                </c:pt>
                <c:pt idx="3718">
                  <c:v>2512.3519999999999</c:v>
                </c:pt>
                <c:pt idx="3719">
                  <c:v>2512.8339999999998</c:v>
                </c:pt>
                <c:pt idx="3720">
                  <c:v>2513.3159999999998</c:v>
                </c:pt>
                <c:pt idx="3721">
                  <c:v>2513.7979999999998</c:v>
                </c:pt>
                <c:pt idx="3722">
                  <c:v>2514.2800000000002</c:v>
                </c:pt>
                <c:pt idx="3723">
                  <c:v>2514.7620000000002</c:v>
                </c:pt>
                <c:pt idx="3724">
                  <c:v>2515.2440000000001</c:v>
                </c:pt>
                <c:pt idx="3725">
                  <c:v>2515.7269999999999</c:v>
                </c:pt>
                <c:pt idx="3726">
                  <c:v>2516.2089999999998</c:v>
                </c:pt>
                <c:pt idx="3727">
                  <c:v>2516.6909999999998</c:v>
                </c:pt>
                <c:pt idx="3728">
                  <c:v>2517.1729999999998</c:v>
                </c:pt>
                <c:pt idx="3729">
                  <c:v>2517.6550000000002</c:v>
                </c:pt>
                <c:pt idx="3730">
                  <c:v>2518.1370000000002</c:v>
                </c:pt>
                <c:pt idx="3731">
                  <c:v>2518.6190000000001</c:v>
                </c:pt>
                <c:pt idx="3732">
                  <c:v>2519.1010000000001</c:v>
                </c:pt>
                <c:pt idx="3733">
                  <c:v>2519.5830000000001</c:v>
                </c:pt>
                <c:pt idx="3734">
                  <c:v>2520.0659999999998</c:v>
                </c:pt>
                <c:pt idx="3735">
                  <c:v>2520.5479999999998</c:v>
                </c:pt>
                <c:pt idx="3736">
                  <c:v>2521.0300000000002</c:v>
                </c:pt>
                <c:pt idx="3737">
                  <c:v>2521.5120000000002</c:v>
                </c:pt>
                <c:pt idx="3738">
                  <c:v>2521.9940000000001</c:v>
                </c:pt>
                <c:pt idx="3739">
                  <c:v>2522.4760000000001</c:v>
                </c:pt>
                <c:pt idx="3740">
                  <c:v>2522.9580000000001</c:v>
                </c:pt>
                <c:pt idx="3741">
                  <c:v>2523.44</c:v>
                </c:pt>
                <c:pt idx="3742">
                  <c:v>2523.9229999999998</c:v>
                </c:pt>
                <c:pt idx="3743">
                  <c:v>2524.4050000000002</c:v>
                </c:pt>
                <c:pt idx="3744">
                  <c:v>2524.8870000000002</c:v>
                </c:pt>
                <c:pt idx="3745">
                  <c:v>2525.3690000000001</c:v>
                </c:pt>
                <c:pt idx="3746">
                  <c:v>2525.8510000000001</c:v>
                </c:pt>
                <c:pt idx="3747">
                  <c:v>2526.3330000000001</c:v>
                </c:pt>
                <c:pt idx="3748">
                  <c:v>2526.8150000000001</c:v>
                </c:pt>
                <c:pt idx="3749">
                  <c:v>2527.2979999999998</c:v>
                </c:pt>
                <c:pt idx="3750">
                  <c:v>2527.7800000000002</c:v>
                </c:pt>
                <c:pt idx="3751">
                  <c:v>2528.2620000000002</c:v>
                </c:pt>
                <c:pt idx="3752">
                  <c:v>2528.7440000000001</c:v>
                </c:pt>
                <c:pt idx="3753">
                  <c:v>2529.2260000000001</c:v>
                </c:pt>
                <c:pt idx="3754">
                  <c:v>2529.7080000000001</c:v>
                </c:pt>
                <c:pt idx="3755">
                  <c:v>2530.19</c:v>
                </c:pt>
                <c:pt idx="3756">
                  <c:v>2530.672</c:v>
                </c:pt>
                <c:pt idx="3757">
                  <c:v>2531.1550000000002</c:v>
                </c:pt>
                <c:pt idx="3758">
                  <c:v>2531.6370000000002</c:v>
                </c:pt>
                <c:pt idx="3759">
                  <c:v>2532.1190000000001</c:v>
                </c:pt>
                <c:pt idx="3760">
                  <c:v>2532.6010000000001</c:v>
                </c:pt>
                <c:pt idx="3761">
                  <c:v>2533.0830000000001</c:v>
                </c:pt>
                <c:pt idx="3762">
                  <c:v>2533.5650000000001</c:v>
                </c:pt>
                <c:pt idx="3763">
                  <c:v>2534.047</c:v>
                </c:pt>
                <c:pt idx="3764">
                  <c:v>2534.529</c:v>
                </c:pt>
                <c:pt idx="3765">
                  <c:v>2535.011</c:v>
                </c:pt>
                <c:pt idx="3766">
                  <c:v>2535.4940000000001</c:v>
                </c:pt>
                <c:pt idx="3767">
                  <c:v>2535.9760000000001</c:v>
                </c:pt>
                <c:pt idx="3768">
                  <c:v>2536.4580000000001</c:v>
                </c:pt>
                <c:pt idx="3769">
                  <c:v>2536.94</c:v>
                </c:pt>
                <c:pt idx="3770">
                  <c:v>2537.422</c:v>
                </c:pt>
                <c:pt idx="3771">
                  <c:v>2537.904</c:v>
                </c:pt>
                <c:pt idx="3772">
                  <c:v>2538.386</c:v>
                </c:pt>
                <c:pt idx="3773">
                  <c:v>2538.8679999999999</c:v>
                </c:pt>
                <c:pt idx="3774">
                  <c:v>2539.3510000000001</c:v>
                </c:pt>
                <c:pt idx="3775">
                  <c:v>2539.8330000000001</c:v>
                </c:pt>
                <c:pt idx="3776">
                  <c:v>2540.3150000000001</c:v>
                </c:pt>
                <c:pt idx="3777">
                  <c:v>2540.797</c:v>
                </c:pt>
                <c:pt idx="3778">
                  <c:v>2541.279</c:v>
                </c:pt>
                <c:pt idx="3779">
                  <c:v>2541.761</c:v>
                </c:pt>
                <c:pt idx="3780">
                  <c:v>2542.2429999999999</c:v>
                </c:pt>
                <c:pt idx="3781">
                  <c:v>2542.7260000000001</c:v>
                </c:pt>
                <c:pt idx="3782">
                  <c:v>2543.2080000000001</c:v>
                </c:pt>
                <c:pt idx="3783">
                  <c:v>2543.69</c:v>
                </c:pt>
                <c:pt idx="3784">
                  <c:v>2544.172</c:v>
                </c:pt>
                <c:pt idx="3785">
                  <c:v>2544.654</c:v>
                </c:pt>
                <c:pt idx="3786">
                  <c:v>2545.136</c:v>
                </c:pt>
                <c:pt idx="3787">
                  <c:v>2545.6179999999999</c:v>
                </c:pt>
                <c:pt idx="3788">
                  <c:v>2546.1</c:v>
                </c:pt>
                <c:pt idx="3789">
                  <c:v>2546.5830000000001</c:v>
                </c:pt>
                <c:pt idx="3790">
                  <c:v>2547.0650000000001</c:v>
                </c:pt>
                <c:pt idx="3791">
                  <c:v>2547.547</c:v>
                </c:pt>
                <c:pt idx="3792">
                  <c:v>2548.029</c:v>
                </c:pt>
                <c:pt idx="3793">
                  <c:v>2548.511</c:v>
                </c:pt>
                <c:pt idx="3794">
                  <c:v>2548.9929999999999</c:v>
                </c:pt>
                <c:pt idx="3795">
                  <c:v>2549.4749999999999</c:v>
                </c:pt>
                <c:pt idx="3796">
                  <c:v>2549.9569999999999</c:v>
                </c:pt>
                <c:pt idx="3797">
                  <c:v>2550.4389999999999</c:v>
                </c:pt>
                <c:pt idx="3798">
                  <c:v>2550.922</c:v>
                </c:pt>
                <c:pt idx="3799">
                  <c:v>2551.404</c:v>
                </c:pt>
                <c:pt idx="3800">
                  <c:v>2551.886</c:v>
                </c:pt>
                <c:pt idx="3801">
                  <c:v>2552.3679999999999</c:v>
                </c:pt>
                <c:pt idx="3802">
                  <c:v>2552.85</c:v>
                </c:pt>
                <c:pt idx="3803">
                  <c:v>2553.3319999999999</c:v>
                </c:pt>
                <c:pt idx="3804">
                  <c:v>2553.8139999999999</c:v>
                </c:pt>
                <c:pt idx="3805">
                  <c:v>2554.2959999999998</c:v>
                </c:pt>
                <c:pt idx="3806">
                  <c:v>2554.779</c:v>
                </c:pt>
                <c:pt idx="3807">
                  <c:v>2555.261</c:v>
                </c:pt>
                <c:pt idx="3808">
                  <c:v>2555.7429999999999</c:v>
                </c:pt>
                <c:pt idx="3809">
                  <c:v>2556.2249999999999</c:v>
                </c:pt>
                <c:pt idx="3810">
                  <c:v>2556.7069999999999</c:v>
                </c:pt>
                <c:pt idx="3811">
                  <c:v>2557.1889999999999</c:v>
                </c:pt>
                <c:pt idx="3812">
                  <c:v>2557.6709999999998</c:v>
                </c:pt>
                <c:pt idx="3813">
                  <c:v>2558.154</c:v>
                </c:pt>
                <c:pt idx="3814">
                  <c:v>2558.636</c:v>
                </c:pt>
                <c:pt idx="3815">
                  <c:v>2559.1179999999999</c:v>
                </c:pt>
                <c:pt idx="3816">
                  <c:v>2559.6</c:v>
                </c:pt>
                <c:pt idx="3817">
                  <c:v>2560.0819999999999</c:v>
                </c:pt>
                <c:pt idx="3818">
                  <c:v>2560.5639999999999</c:v>
                </c:pt>
                <c:pt idx="3819">
                  <c:v>2561.0459999999998</c:v>
                </c:pt>
                <c:pt idx="3820">
                  <c:v>2561.5279999999998</c:v>
                </c:pt>
                <c:pt idx="3821">
                  <c:v>2562.0100000000002</c:v>
                </c:pt>
                <c:pt idx="3822">
                  <c:v>2562.4929999999999</c:v>
                </c:pt>
                <c:pt idx="3823">
                  <c:v>2562.9749999999999</c:v>
                </c:pt>
                <c:pt idx="3824">
                  <c:v>2563.4569999999999</c:v>
                </c:pt>
                <c:pt idx="3825">
                  <c:v>2563.9389999999999</c:v>
                </c:pt>
                <c:pt idx="3826">
                  <c:v>2564.4209999999998</c:v>
                </c:pt>
                <c:pt idx="3827">
                  <c:v>2564.9029999999998</c:v>
                </c:pt>
                <c:pt idx="3828">
                  <c:v>2565.3850000000002</c:v>
                </c:pt>
                <c:pt idx="3829">
                  <c:v>2565.8670000000002</c:v>
                </c:pt>
                <c:pt idx="3830">
                  <c:v>2566.35</c:v>
                </c:pt>
                <c:pt idx="3831">
                  <c:v>2566.8319999999999</c:v>
                </c:pt>
                <c:pt idx="3832">
                  <c:v>2567.3139999999999</c:v>
                </c:pt>
                <c:pt idx="3833">
                  <c:v>2567.7959999999998</c:v>
                </c:pt>
                <c:pt idx="3834">
                  <c:v>2568.2779999999998</c:v>
                </c:pt>
                <c:pt idx="3835">
                  <c:v>2568.7600000000002</c:v>
                </c:pt>
                <c:pt idx="3836">
                  <c:v>2569.2420000000002</c:v>
                </c:pt>
                <c:pt idx="3837">
                  <c:v>2569.7249999999999</c:v>
                </c:pt>
                <c:pt idx="3838">
                  <c:v>2570.2069999999999</c:v>
                </c:pt>
                <c:pt idx="3839">
                  <c:v>2570.6889999999999</c:v>
                </c:pt>
                <c:pt idx="3840">
                  <c:v>2571.1709999999998</c:v>
                </c:pt>
                <c:pt idx="3841">
                  <c:v>2571.6529999999998</c:v>
                </c:pt>
                <c:pt idx="3842">
                  <c:v>2572.1350000000002</c:v>
                </c:pt>
                <c:pt idx="3843">
                  <c:v>2572.6170000000002</c:v>
                </c:pt>
                <c:pt idx="3844">
                  <c:v>2573.0990000000002</c:v>
                </c:pt>
                <c:pt idx="3845">
                  <c:v>2573.5819999999999</c:v>
                </c:pt>
                <c:pt idx="3846">
                  <c:v>2574.0639999999999</c:v>
                </c:pt>
                <c:pt idx="3847">
                  <c:v>2574.5459999999998</c:v>
                </c:pt>
                <c:pt idx="3848">
                  <c:v>2575.0279999999998</c:v>
                </c:pt>
                <c:pt idx="3849">
                  <c:v>2575.5100000000002</c:v>
                </c:pt>
                <c:pt idx="3850">
                  <c:v>2575.9920000000002</c:v>
                </c:pt>
                <c:pt idx="3851">
                  <c:v>2576.4740000000002</c:v>
                </c:pt>
                <c:pt idx="3852">
                  <c:v>2576.9560000000001</c:v>
                </c:pt>
                <c:pt idx="3853">
                  <c:v>2577.4380000000001</c:v>
                </c:pt>
                <c:pt idx="3854">
                  <c:v>2577.9209999999998</c:v>
                </c:pt>
                <c:pt idx="3855">
                  <c:v>2578.4029999999998</c:v>
                </c:pt>
                <c:pt idx="3856">
                  <c:v>2578.8850000000002</c:v>
                </c:pt>
                <c:pt idx="3857">
                  <c:v>2579.3670000000002</c:v>
                </c:pt>
                <c:pt idx="3858">
                  <c:v>2579.8490000000002</c:v>
                </c:pt>
                <c:pt idx="3859">
                  <c:v>2580.3310000000001</c:v>
                </c:pt>
                <c:pt idx="3860">
                  <c:v>2580.8130000000001</c:v>
                </c:pt>
                <c:pt idx="3861">
                  <c:v>2581.2950000000001</c:v>
                </c:pt>
                <c:pt idx="3862">
                  <c:v>2581.7779999999998</c:v>
                </c:pt>
                <c:pt idx="3863">
                  <c:v>2582.2600000000002</c:v>
                </c:pt>
                <c:pt idx="3864">
                  <c:v>2582.7420000000002</c:v>
                </c:pt>
                <c:pt idx="3865">
                  <c:v>2583.2240000000002</c:v>
                </c:pt>
                <c:pt idx="3866">
                  <c:v>2583.7060000000001</c:v>
                </c:pt>
                <c:pt idx="3867">
                  <c:v>2584.1880000000001</c:v>
                </c:pt>
                <c:pt idx="3868">
                  <c:v>2584.67</c:v>
                </c:pt>
                <c:pt idx="3869">
                  <c:v>2585.1529999999998</c:v>
                </c:pt>
                <c:pt idx="3870">
                  <c:v>2585.6350000000002</c:v>
                </c:pt>
                <c:pt idx="3871">
                  <c:v>2586.1170000000002</c:v>
                </c:pt>
                <c:pt idx="3872">
                  <c:v>2586.5990000000002</c:v>
                </c:pt>
                <c:pt idx="3873">
                  <c:v>2587.0810000000001</c:v>
                </c:pt>
                <c:pt idx="3874">
                  <c:v>2587.5630000000001</c:v>
                </c:pt>
                <c:pt idx="3875">
                  <c:v>2588.0450000000001</c:v>
                </c:pt>
                <c:pt idx="3876">
                  <c:v>2588.527</c:v>
                </c:pt>
                <c:pt idx="3877">
                  <c:v>2589.0100000000002</c:v>
                </c:pt>
                <c:pt idx="3878">
                  <c:v>2589.4920000000002</c:v>
                </c:pt>
                <c:pt idx="3879">
                  <c:v>2589.9740000000002</c:v>
                </c:pt>
                <c:pt idx="3880">
                  <c:v>2590.4560000000001</c:v>
                </c:pt>
                <c:pt idx="3881">
                  <c:v>2590.9380000000001</c:v>
                </c:pt>
                <c:pt idx="3882">
                  <c:v>2591.42</c:v>
                </c:pt>
                <c:pt idx="3883">
                  <c:v>2591.902</c:v>
                </c:pt>
                <c:pt idx="3884">
                  <c:v>2592.384</c:v>
                </c:pt>
                <c:pt idx="3885">
                  <c:v>2592.866</c:v>
                </c:pt>
                <c:pt idx="3886">
                  <c:v>2593.3490000000002</c:v>
                </c:pt>
                <c:pt idx="3887">
                  <c:v>2593.8310000000001</c:v>
                </c:pt>
                <c:pt idx="3888">
                  <c:v>2594.3130000000001</c:v>
                </c:pt>
                <c:pt idx="3889">
                  <c:v>2594.7950000000001</c:v>
                </c:pt>
                <c:pt idx="3890">
                  <c:v>2595.277</c:v>
                </c:pt>
                <c:pt idx="3891">
                  <c:v>2595.759</c:v>
                </c:pt>
                <c:pt idx="3892">
                  <c:v>2596.241</c:v>
                </c:pt>
                <c:pt idx="3893">
                  <c:v>2596.723</c:v>
                </c:pt>
                <c:pt idx="3894">
                  <c:v>2597.2060000000001</c:v>
                </c:pt>
                <c:pt idx="3895">
                  <c:v>2597.6880000000001</c:v>
                </c:pt>
                <c:pt idx="3896">
                  <c:v>2598.17</c:v>
                </c:pt>
                <c:pt idx="3897">
                  <c:v>2598.652</c:v>
                </c:pt>
                <c:pt idx="3898">
                  <c:v>2599.134</c:v>
                </c:pt>
                <c:pt idx="3899">
                  <c:v>2599.616</c:v>
                </c:pt>
                <c:pt idx="3900">
                  <c:v>2600.098</c:v>
                </c:pt>
                <c:pt idx="3901">
                  <c:v>2600.5810000000001</c:v>
                </c:pt>
                <c:pt idx="3902">
                  <c:v>2601.0630000000001</c:v>
                </c:pt>
                <c:pt idx="3903">
                  <c:v>2601.5450000000001</c:v>
                </c:pt>
                <c:pt idx="3904">
                  <c:v>2602.027</c:v>
                </c:pt>
                <c:pt idx="3905">
                  <c:v>2602.509</c:v>
                </c:pt>
                <c:pt idx="3906">
                  <c:v>2602.991</c:v>
                </c:pt>
                <c:pt idx="3907">
                  <c:v>2603.473</c:v>
                </c:pt>
                <c:pt idx="3908">
                  <c:v>2603.9549999999999</c:v>
                </c:pt>
                <c:pt idx="3909">
                  <c:v>2604.4380000000001</c:v>
                </c:pt>
                <c:pt idx="3910">
                  <c:v>2604.92</c:v>
                </c:pt>
                <c:pt idx="3911">
                  <c:v>2605.402</c:v>
                </c:pt>
                <c:pt idx="3912">
                  <c:v>2605.884</c:v>
                </c:pt>
                <c:pt idx="3913">
                  <c:v>2606.366</c:v>
                </c:pt>
                <c:pt idx="3914">
                  <c:v>2606.848</c:v>
                </c:pt>
                <c:pt idx="3915">
                  <c:v>2607.33</c:v>
                </c:pt>
                <c:pt idx="3916">
                  <c:v>2607.8119999999999</c:v>
                </c:pt>
                <c:pt idx="3917">
                  <c:v>2608.2939999999999</c:v>
                </c:pt>
                <c:pt idx="3918">
                  <c:v>2608.777</c:v>
                </c:pt>
                <c:pt idx="3919">
                  <c:v>2609.259</c:v>
                </c:pt>
                <c:pt idx="3920">
                  <c:v>2609.741</c:v>
                </c:pt>
                <c:pt idx="3921">
                  <c:v>2610.223</c:v>
                </c:pt>
                <c:pt idx="3922">
                  <c:v>2610.7049999999999</c:v>
                </c:pt>
                <c:pt idx="3923">
                  <c:v>2611.1869999999999</c:v>
                </c:pt>
                <c:pt idx="3924">
                  <c:v>2611.6689999999999</c:v>
                </c:pt>
                <c:pt idx="3925">
                  <c:v>2612.1509999999998</c:v>
                </c:pt>
                <c:pt idx="3926">
                  <c:v>2612.634</c:v>
                </c:pt>
                <c:pt idx="3927">
                  <c:v>2613.116</c:v>
                </c:pt>
                <c:pt idx="3928">
                  <c:v>2613.598</c:v>
                </c:pt>
                <c:pt idx="3929">
                  <c:v>2614.08</c:v>
                </c:pt>
                <c:pt idx="3930">
                  <c:v>2614.5619999999999</c:v>
                </c:pt>
                <c:pt idx="3931">
                  <c:v>2615.0439999999999</c:v>
                </c:pt>
                <c:pt idx="3932">
                  <c:v>2615.5259999999998</c:v>
                </c:pt>
                <c:pt idx="3933">
                  <c:v>2616.009</c:v>
                </c:pt>
                <c:pt idx="3934">
                  <c:v>2616.4899999999998</c:v>
                </c:pt>
                <c:pt idx="3935">
                  <c:v>2616.973</c:v>
                </c:pt>
                <c:pt idx="3936">
                  <c:v>2617.4549999999999</c:v>
                </c:pt>
                <c:pt idx="3937">
                  <c:v>2617.9369999999999</c:v>
                </c:pt>
                <c:pt idx="3938">
                  <c:v>2618.4189999999999</c:v>
                </c:pt>
                <c:pt idx="3939">
                  <c:v>2618.9009999999998</c:v>
                </c:pt>
                <c:pt idx="3940">
                  <c:v>2619.3829999999998</c:v>
                </c:pt>
                <c:pt idx="3941">
                  <c:v>2619.8649999999998</c:v>
                </c:pt>
                <c:pt idx="3942">
                  <c:v>2620.348</c:v>
                </c:pt>
                <c:pt idx="3943">
                  <c:v>2620.83</c:v>
                </c:pt>
                <c:pt idx="3944">
                  <c:v>2621.3119999999999</c:v>
                </c:pt>
                <c:pt idx="3945">
                  <c:v>2621.7939999999999</c:v>
                </c:pt>
                <c:pt idx="3946">
                  <c:v>2622.2759999999998</c:v>
                </c:pt>
                <c:pt idx="3947">
                  <c:v>2622.7579999999998</c:v>
                </c:pt>
                <c:pt idx="3948">
                  <c:v>2623.24</c:v>
                </c:pt>
                <c:pt idx="3949">
                  <c:v>2623.7220000000002</c:v>
                </c:pt>
                <c:pt idx="3950">
                  <c:v>2624.2049999999999</c:v>
                </c:pt>
                <c:pt idx="3951">
                  <c:v>2624.6869999999999</c:v>
                </c:pt>
                <c:pt idx="3952">
                  <c:v>2625.1689999999999</c:v>
                </c:pt>
                <c:pt idx="3953">
                  <c:v>2625.6509999999998</c:v>
                </c:pt>
                <c:pt idx="3954">
                  <c:v>2626.1329999999998</c:v>
                </c:pt>
                <c:pt idx="3955">
                  <c:v>2626.6149999999998</c:v>
                </c:pt>
                <c:pt idx="3956">
                  <c:v>2627.0970000000002</c:v>
                </c:pt>
                <c:pt idx="3957">
                  <c:v>2627.5790000000002</c:v>
                </c:pt>
                <c:pt idx="3958">
                  <c:v>2628.0619999999999</c:v>
                </c:pt>
                <c:pt idx="3959">
                  <c:v>2628.5439999999999</c:v>
                </c:pt>
                <c:pt idx="3960">
                  <c:v>2629.0259999999998</c:v>
                </c:pt>
                <c:pt idx="3961">
                  <c:v>2629.5079999999998</c:v>
                </c:pt>
                <c:pt idx="3962">
                  <c:v>2629.99</c:v>
                </c:pt>
                <c:pt idx="3963">
                  <c:v>2630.4720000000002</c:v>
                </c:pt>
                <c:pt idx="3964">
                  <c:v>2630.9540000000002</c:v>
                </c:pt>
                <c:pt idx="3965">
                  <c:v>2631.4369999999999</c:v>
                </c:pt>
                <c:pt idx="3966">
                  <c:v>2631.9180000000001</c:v>
                </c:pt>
                <c:pt idx="3967">
                  <c:v>2632.4009999999998</c:v>
                </c:pt>
                <c:pt idx="3968">
                  <c:v>2632.8829999999998</c:v>
                </c:pt>
                <c:pt idx="3969">
                  <c:v>2633.3649999999998</c:v>
                </c:pt>
                <c:pt idx="3970">
                  <c:v>2633.8470000000002</c:v>
                </c:pt>
                <c:pt idx="3971">
                  <c:v>2634.3290000000002</c:v>
                </c:pt>
                <c:pt idx="3972">
                  <c:v>2634.8110000000001</c:v>
                </c:pt>
                <c:pt idx="3973">
                  <c:v>2635.2930000000001</c:v>
                </c:pt>
                <c:pt idx="3974">
                  <c:v>2635.7759999999998</c:v>
                </c:pt>
                <c:pt idx="3975">
                  <c:v>2636.2579999999998</c:v>
                </c:pt>
                <c:pt idx="3976">
                  <c:v>2636.74</c:v>
                </c:pt>
                <c:pt idx="3977">
                  <c:v>2637.2220000000002</c:v>
                </c:pt>
                <c:pt idx="3978">
                  <c:v>2637.7040000000002</c:v>
                </c:pt>
                <c:pt idx="3979">
                  <c:v>2638.1860000000001</c:v>
                </c:pt>
                <c:pt idx="3980">
                  <c:v>2638.6680000000001</c:v>
                </c:pt>
                <c:pt idx="3981">
                  <c:v>2639.15</c:v>
                </c:pt>
                <c:pt idx="3982">
                  <c:v>2639.6329999999998</c:v>
                </c:pt>
                <c:pt idx="3983">
                  <c:v>2640.1149999999998</c:v>
                </c:pt>
                <c:pt idx="3984">
                  <c:v>2640.5970000000002</c:v>
                </c:pt>
                <c:pt idx="3985">
                  <c:v>2641.0790000000002</c:v>
                </c:pt>
                <c:pt idx="3986">
                  <c:v>2641.5610000000001</c:v>
                </c:pt>
                <c:pt idx="3987">
                  <c:v>2642.0430000000001</c:v>
                </c:pt>
                <c:pt idx="3988">
                  <c:v>2642.5250000000001</c:v>
                </c:pt>
                <c:pt idx="3989">
                  <c:v>2643.0070000000001</c:v>
                </c:pt>
                <c:pt idx="3990">
                  <c:v>2643.49</c:v>
                </c:pt>
                <c:pt idx="3991">
                  <c:v>2643.9720000000002</c:v>
                </c:pt>
                <c:pt idx="3992">
                  <c:v>2644.4540000000002</c:v>
                </c:pt>
                <c:pt idx="3993">
                  <c:v>2644.9360000000001</c:v>
                </c:pt>
                <c:pt idx="3994">
                  <c:v>2645.4180000000001</c:v>
                </c:pt>
                <c:pt idx="3995">
                  <c:v>2645.9</c:v>
                </c:pt>
                <c:pt idx="3996">
                  <c:v>2646.3820000000001</c:v>
                </c:pt>
                <c:pt idx="3997">
                  <c:v>2646.8649999999998</c:v>
                </c:pt>
                <c:pt idx="3998">
                  <c:v>2647.3470000000002</c:v>
                </c:pt>
                <c:pt idx="3999">
                  <c:v>2647.8290000000002</c:v>
                </c:pt>
                <c:pt idx="4000">
                  <c:v>2648.3110000000001</c:v>
                </c:pt>
                <c:pt idx="4001">
                  <c:v>2648.7930000000001</c:v>
                </c:pt>
                <c:pt idx="4002">
                  <c:v>2649.2750000000001</c:v>
                </c:pt>
                <c:pt idx="4003">
                  <c:v>2649.7570000000001</c:v>
                </c:pt>
                <c:pt idx="4004">
                  <c:v>2650.239</c:v>
                </c:pt>
                <c:pt idx="4005">
                  <c:v>2650.721</c:v>
                </c:pt>
                <c:pt idx="4006">
                  <c:v>2651.2040000000002</c:v>
                </c:pt>
                <c:pt idx="4007">
                  <c:v>2651.6860000000001</c:v>
                </c:pt>
                <c:pt idx="4008">
                  <c:v>2652.1680000000001</c:v>
                </c:pt>
                <c:pt idx="4009">
                  <c:v>2652.65</c:v>
                </c:pt>
                <c:pt idx="4010">
                  <c:v>2653.1320000000001</c:v>
                </c:pt>
                <c:pt idx="4011">
                  <c:v>2653.614</c:v>
                </c:pt>
                <c:pt idx="4012">
                  <c:v>2654.096</c:v>
                </c:pt>
                <c:pt idx="4013">
                  <c:v>2654.578</c:v>
                </c:pt>
                <c:pt idx="4014">
                  <c:v>2655.0610000000001</c:v>
                </c:pt>
                <c:pt idx="4015">
                  <c:v>2655.5430000000001</c:v>
                </c:pt>
                <c:pt idx="4016">
                  <c:v>2656.0250000000001</c:v>
                </c:pt>
                <c:pt idx="4017">
                  <c:v>2656.5070000000001</c:v>
                </c:pt>
                <c:pt idx="4018">
                  <c:v>2656.989</c:v>
                </c:pt>
                <c:pt idx="4019">
                  <c:v>2657.471</c:v>
                </c:pt>
                <c:pt idx="4020">
                  <c:v>2657.953</c:v>
                </c:pt>
                <c:pt idx="4021">
                  <c:v>2658.4360000000001</c:v>
                </c:pt>
                <c:pt idx="4022">
                  <c:v>2658.9169999999999</c:v>
                </c:pt>
                <c:pt idx="4023">
                  <c:v>2659.4</c:v>
                </c:pt>
                <c:pt idx="4024">
                  <c:v>2659.8820000000001</c:v>
                </c:pt>
                <c:pt idx="4025">
                  <c:v>2660.364</c:v>
                </c:pt>
                <c:pt idx="4026">
                  <c:v>2660.846</c:v>
                </c:pt>
                <c:pt idx="4027">
                  <c:v>2661.328</c:v>
                </c:pt>
                <c:pt idx="4028">
                  <c:v>2661.81</c:v>
                </c:pt>
                <c:pt idx="4029">
                  <c:v>2662.2919999999999</c:v>
                </c:pt>
                <c:pt idx="4030">
                  <c:v>2662.7750000000001</c:v>
                </c:pt>
                <c:pt idx="4031">
                  <c:v>2663.2570000000001</c:v>
                </c:pt>
                <c:pt idx="4032">
                  <c:v>2663.739</c:v>
                </c:pt>
                <c:pt idx="4033">
                  <c:v>2664.221</c:v>
                </c:pt>
                <c:pt idx="4034">
                  <c:v>2664.703</c:v>
                </c:pt>
                <c:pt idx="4035">
                  <c:v>2665.1849999999999</c:v>
                </c:pt>
                <c:pt idx="4036">
                  <c:v>2665.6669999999999</c:v>
                </c:pt>
                <c:pt idx="4037">
                  <c:v>2666.1489999999999</c:v>
                </c:pt>
                <c:pt idx="4038">
                  <c:v>2666.6320000000001</c:v>
                </c:pt>
                <c:pt idx="4039">
                  <c:v>2667.114</c:v>
                </c:pt>
                <c:pt idx="4040">
                  <c:v>2667.596</c:v>
                </c:pt>
                <c:pt idx="4041">
                  <c:v>2668.078</c:v>
                </c:pt>
                <c:pt idx="4042">
                  <c:v>2668.56</c:v>
                </c:pt>
                <c:pt idx="4043">
                  <c:v>2669.0419999999999</c:v>
                </c:pt>
                <c:pt idx="4044">
                  <c:v>2669.5239999999999</c:v>
                </c:pt>
                <c:pt idx="4045">
                  <c:v>2670.0059999999999</c:v>
                </c:pt>
                <c:pt idx="4046">
                  <c:v>2670.489</c:v>
                </c:pt>
                <c:pt idx="4047">
                  <c:v>2670.971</c:v>
                </c:pt>
                <c:pt idx="4048">
                  <c:v>2671.453</c:v>
                </c:pt>
                <c:pt idx="4049">
                  <c:v>2671.9349999999999</c:v>
                </c:pt>
                <c:pt idx="4050">
                  <c:v>2672.4169999999999</c:v>
                </c:pt>
                <c:pt idx="4051">
                  <c:v>2672.8989999999999</c:v>
                </c:pt>
                <c:pt idx="4052">
                  <c:v>2673.3809999999999</c:v>
                </c:pt>
                <c:pt idx="4053">
                  <c:v>2673.864</c:v>
                </c:pt>
                <c:pt idx="4054">
                  <c:v>2674.3449999999998</c:v>
                </c:pt>
                <c:pt idx="4055">
                  <c:v>2674.828</c:v>
                </c:pt>
                <c:pt idx="4056">
                  <c:v>2675.31</c:v>
                </c:pt>
                <c:pt idx="4057">
                  <c:v>2675.7919999999999</c:v>
                </c:pt>
                <c:pt idx="4058">
                  <c:v>2676.2739999999999</c:v>
                </c:pt>
                <c:pt idx="4059">
                  <c:v>2676.7559999999999</c:v>
                </c:pt>
                <c:pt idx="4060">
                  <c:v>2677.2379999999998</c:v>
                </c:pt>
                <c:pt idx="4061">
                  <c:v>2677.72</c:v>
                </c:pt>
                <c:pt idx="4062">
                  <c:v>2678.203</c:v>
                </c:pt>
                <c:pt idx="4063">
                  <c:v>2678.6849999999999</c:v>
                </c:pt>
                <c:pt idx="4064">
                  <c:v>2679.1669999999999</c:v>
                </c:pt>
                <c:pt idx="4065">
                  <c:v>2679.6489999999999</c:v>
                </c:pt>
                <c:pt idx="4066">
                  <c:v>2680.1309999999999</c:v>
                </c:pt>
                <c:pt idx="4067">
                  <c:v>2680.6129999999998</c:v>
                </c:pt>
                <c:pt idx="4068">
                  <c:v>2681.0949999999998</c:v>
                </c:pt>
                <c:pt idx="4069">
                  <c:v>2681.5770000000002</c:v>
                </c:pt>
                <c:pt idx="4070">
                  <c:v>2682.06</c:v>
                </c:pt>
                <c:pt idx="4071">
                  <c:v>2682.5419999999999</c:v>
                </c:pt>
                <c:pt idx="4072">
                  <c:v>2683.0239999999999</c:v>
                </c:pt>
                <c:pt idx="4073">
                  <c:v>2683.5059999999999</c:v>
                </c:pt>
                <c:pt idx="4074">
                  <c:v>2683.9879999999998</c:v>
                </c:pt>
                <c:pt idx="4075">
                  <c:v>2684.47</c:v>
                </c:pt>
                <c:pt idx="4076">
                  <c:v>2684.9520000000002</c:v>
                </c:pt>
                <c:pt idx="4077">
                  <c:v>2685.4340000000002</c:v>
                </c:pt>
                <c:pt idx="4078">
                  <c:v>2685.9169999999999</c:v>
                </c:pt>
                <c:pt idx="4079">
                  <c:v>2686.3989999999999</c:v>
                </c:pt>
                <c:pt idx="4080">
                  <c:v>2686.8809999999999</c:v>
                </c:pt>
                <c:pt idx="4081">
                  <c:v>2687.3629999999998</c:v>
                </c:pt>
                <c:pt idx="4082">
                  <c:v>2687.8449999999998</c:v>
                </c:pt>
                <c:pt idx="4083">
                  <c:v>2688.3270000000002</c:v>
                </c:pt>
                <c:pt idx="4084">
                  <c:v>2688.8090000000002</c:v>
                </c:pt>
                <c:pt idx="4085">
                  <c:v>2689.2919999999999</c:v>
                </c:pt>
                <c:pt idx="4086">
                  <c:v>2689.7730000000001</c:v>
                </c:pt>
                <c:pt idx="4087">
                  <c:v>2690.2559999999999</c:v>
                </c:pt>
                <c:pt idx="4088">
                  <c:v>2690.7379999999998</c:v>
                </c:pt>
                <c:pt idx="4089">
                  <c:v>2691.22</c:v>
                </c:pt>
                <c:pt idx="4090">
                  <c:v>2691.7020000000002</c:v>
                </c:pt>
                <c:pt idx="4091">
                  <c:v>2692.1840000000002</c:v>
                </c:pt>
                <c:pt idx="4092">
                  <c:v>2692.6660000000002</c:v>
                </c:pt>
                <c:pt idx="4093">
                  <c:v>2693.1480000000001</c:v>
                </c:pt>
                <c:pt idx="4094">
                  <c:v>2693.6309999999999</c:v>
                </c:pt>
                <c:pt idx="4095">
                  <c:v>2694.1129999999998</c:v>
                </c:pt>
                <c:pt idx="4096">
                  <c:v>2694.5949999999998</c:v>
                </c:pt>
                <c:pt idx="4097">
                  <c:v>2695.0770000000002</c:v>
                </c:pt>
                <c:pt idx="4098">
                  <c:v>2695.5590000000002</c:v>
                </c:pt>
                <c:pt idx="4099">
                  <c:v>2696.0410000000002</c:v>
                </c:pt>
                <c:pt idx="4100">
                  <c:v>2696.5230000000001</c:v>
                </c:pt>
                <c:pt idx="4101">
                  <c:v>2697.0050000000001</c:v>
                </c:pt>
                <c:pt idx="4102">
                  <c:v>2697.4879999999998</c:v>
                </c:pt>
                <c:pt idx="4103">
                  <c:v>2697.97</c:v>
                </c:pt>
                <c:pt idx="4104">
                  <c:v>2698.4520000000002</c:v>
                </c:pt>
                <c:pt idx="4105">
                  <c:v>2698.9340000000002</c:v>
                </c:pt>
                <c:pt idx="4106">
                  <c:v>2699.4160000000002</c:v>
                </c:pt>
                <c:pt idx="4107">
                  <c:v>2699.8980000000001</c:v>
                </c:pt>
                <c:pt idx="4108">
                  <c:v>2700.38</c:v>
                </c:pt>
                <c:pt idx="4109">
                  <c:v>2700.8620000000001</c:v>
                </c:pt>
                <c:pt idx="4110">
                  <c:v>2701.3440000000001</c:v>
                </c:pt>
                <c:pt idx="4111">
                  <c:v>2701.8270000000002</c:v>
                </c:pt>
                <c:pt idx="4112">
                  <c:v>2702.3090000000002</c:v>
                </c:pt>
                <c:pt idx="4113">
                  <c:v>2702.7910000000002</c:v>
                </c:pt>
                <c:pt idx="4114">
                  <c:v>2703.2730000000001</c:v>
                </c:pt>
                <c:pt idx="4115">
                  <c:v>2703.7550000000001</c:v>
                </c:pt>
                <c:pt idx="4116">
                  <c:v>2704.2370000000001</c:v>
                </c:pt>
                <c:pt idx="4117">
                  <c:v>2704.7190000000001</c:v>
                </c:pt>
                <c:pt idx="4118">
                  <c:v>2705.201</c:v>
                </c:pt>
                <c:pt idx="4119">
                  <c:v>2705.6840000000002</c:v>
                </c:pt>
                <c:pt idx="4120">
                  <c:v>2706.1660000000002</c:v>
                </c:pt>
                <c:pt idx="4121">
                  <c:v>2706.6480000000001</c:v>
                </c:pt>
                <c:pt idx="4122">
                  <c:v>2707.13</c:v>
                </c:pt>
                <c:pt idx="4123">
                  <c:v>2707.6120000000001</c:v>
                </c:pt>
                <c:pt idx="4124">
                  <c:v>2708.0940000000001</c:v>
                </c:pt>
                <c:pt idx="4125">
                  <c:v>2708.576</c:v>
                </c:pt>
                <c:pt idx="4126">
                  <c:v>2709.0590000000002</c:v>
                </c:pt>
                <c:pt idx="4127">
                  <c:v>2709.5410000000002</c:v>
                </c:pt>
                <c:pt idx="4128">
                  <c:v>2710.0230000000001</c:v>
                </c:pt>
                <c:pt idx="4129">
                  <c:v>2710.5050000000001</c:v>
                </c:pt>
                <c:pt idx="4130">
                  <c:v>2710.9870000000001</c:v>
                </c:pt>
                <c:pt idx="4131">
                  <c:v>2711.4690000000001</c:v>
                </c:pt>
                <c:pt idx="4132">
                  <c:v>2711.951</c:v>
                </c:pt>
                <c:pt idx="4133">
                  <c:v>2712.433</c:v>
                </c:pt>
                <c:pt idx="4134">
                  <c:v>2712.9160000000002</c:v>
                </c:pt>
                <c:pt idx="4135">
                  <c:v>2713.3980000000001</c:v>
                </c:pt>
                <c:pt idx="4136">
                  <c:v>2713.88</c:v>
                </c:pt>
                <c:pt idx="4137">
                  <c:v>2714.3620000000001</c:v>
                </c:pt>
                <c:pt idx="4138">
                  <c:v>2714.8440000000001</c:v>
                </c:pt>
                <c:pt idx="4139">
                  <c:v>2715.326</c:v>
                </c:pt>
                <c:pt idx="4140">
                  <c:v>2715.808</c:v>
                </c:pt>
                <c:pt idx="4141">
                  <c:v>2716.29</c:v>
                </c:pt>
                <c:pt idx="4142">
                  <c:v>2716.7719999999999</c:v>
                </c:pt>
                <c:pt idx="4143">
                  <c:v>2717.2550000000001</c:v>
                </c:pt>
                <c:pt idx="4144">
                  <c:v>2717.7370000000001</c:v>
                </c:pt>
                <c:pt idx="4145">
                  <c:v>2718.2190000000001</c:v>
                </c:pt>
                <c:pt idx="4146">
                  <c:v>2718.701</c:v>
                </c:pt>
                <c:pt idx="4147">
                  <c:v>2719.183</c:v>
                </c:pt>
                <c:pt idx="4148">
                  <c:v>2719.665</c:v>
                </c:pt>
                <c:pt idx="4149">
                  <c:v>2720.1469999999999</c:v>
                </c:pt>
                <c:pt idx="4150">
                  <c:v>2720.63</c:v>
                </c:pt>
                <c:pt idx="4151">
                  <c:v>2721.1120000000001</c:v>
                </c:pt>
                <c:pt idx="4152">
                  <c:v>2721.5940000000001</c:v>
                </c:pt>
                <c:pt idx="4153">
                  <c:v>2722.076</c:v>
                </c:pt>
                <c:pt idx="4154">
                  <c:v>2722.558</c:v>
                </c:pt>
                <c:pt idx="4155">
                  <c:v>2723.04</c:v>
                </c:pt>
                <c:pt idx="4156">
                  <c:v>2723.5219999999999</c:v>
                </c:pt>
                <c:pt idx="4157">
                  <c:v>2724.0039999999999</c:v>
                </c:pt>
                <c:pt idx="4158">
                  <c:v>2724.4870000000001</c:v>
                </c:pt>
                <c:pt idx="4159">
                  <c:v>2724.9690000000001</c:v>
                </c:pt>
                <c:pt idx="4160">
                  <c:v>2725.451</c:v>
                </c:pt>
                <c:pt idx="4161">
                  <c:v>2725.933</c:v>
                </c:pt>
                <c:pt idx="4162">
                  <c:v>2726.415</c:v>
                </c:pt>
                <c:pt idx="4163">
                  <c:v>2726.8969999999999</c:v>
                </c:pt>
                <c:pt idx="4164">
                  <c:v>2727.3789999999999</c:v>
                </c:pt>
                <c:pt idx="4165">
                  <c:v>2727.8609999999999</c:v>
                </c:pt>
                <c:pt idx="4166">
                  <c:v>2728.3440000000001</c:v>
                </c:pt>
                <c:pt idx="4167">
                  <c:v>2728.826</c:v>
                </c:pt>
                <c:pt idx="4168">
                  <c:v>2729.308</c:v>
                </c:pt>
                <c:pt idx="4169">
                  <c:v>2729.79</c:v>
                </c:pt>
                <c:pt idx="4170">
                  <c:v>2730.2719999999999</c:v>
                </c:pt>
                <c:pt idx="4171">
                  <c:v>2730.7539999999999</c:v>
                </c:pt>
                <c:pt idx="4172">
                  <c:v>2731.2359999999999</c:v>
                </c:pt>
                <c:pt idx="4173">
                  <c:v>2731.7190000000001</c:v>
                </c:pt>
                <c:pt idx="4174">
                  <c:v>2732.2</c:v>
                </c:pt>
                <c:pt idx="4175">
                  <c:v>2732.683</c:v>
                </c:pt>
                <c:pt idx="4176">
                  <c:v>2733.165</c:v>
                </c:pt>
                <c:pt idx="4177">
                  <c:v>2733.6469999999999</c:v>
                </c:pt>
                <c:pt idx="4178">
                  <c:v>2734.1289999999999</c:v>
                </c:pt>
                <c:pt idx="4179">
                  <c:v>2734.6109999999999</c:v>
                </c:pt>
                <c:pt idx="4180">
                  <c:v>2735.0929999999998</c:v>
                </c:pt>
                <c:pt idx="4181">
                  <c:v>2735.5749999999998</c:v>
                </c:pt>
                <c:pt idx="4182">
                  <c:v>2736.058</c:v>
                </c:pt>
                <c:pt idx="4183">
                  <c:v>2736.54</c:v>
                </c:pt>
                <c:pt idx="4184">
                  <c:v>2737.0219999999999</c:v>
                </c:pt>
                <c:pt idx="4185">
                  <c:v>2737.5039999999999</c:v>
                </c:pt>
                <c:pt idx="4186">
                  <c:v>2737.9859999999999</c:v>
                </c:pt>
                <c:pt idx="4187">
                  <c:v>2738.4679999999998</c:v>
                </c:pt>
                <c:pt idx="4188">
                  <c:v>2738.95</c:v>
                </c:pt>
                <c:pt idx="4189">
                  <c:v>2739.4319999999998</c:v>
                </c:pt>
                <c:pt idx="4190">
                  <c:v>2739.915</c:v>
                </c:pt>
                <c:pt idx="4191">
                  <c:v>2740.3969999999999</c:v>
                </c:pt>
                <c:pt idx="4192">
                  <c:v>2740.8789999999999</c:v>
                </c:pt>
                <c:pt idx="4193">
                  <c:v>2741.3609999999999</c:v>
                </c:pt>
                <c:pt idx="4194">
                  <c:v>2741.8429999999998</c:v>
                </c:pt>
                <c:pt idx="4195">
                  <c:v>2742.3249999999998</c:v>
                </c:pt>
                <c:pt idx="4196">
                  <c:v>2742.8069999999998</c:v>
                </c:pt>
                <c:pt idx="4197">
                  <c:v>2743.2890000000002</c:v>
                </c:pt>
                <c:pt idx="4198">
                  <c:v>2743.7710000000002</c:v>
                </c:pt>
                <c:pt idx="4199">
                  <c:v>2744.2539999999999</c:v>
                </c:pt>
                <c:pt idx="4200">
                  <c:v>2744.7359999999999</c:v>
                </c:pt>
                <c:pt idx="4201">
                  <c:v>2745.2179999999998</c:v>
                </c:pt>
                <c:pt idx="4202">
                  <c:v>2745.7</c:v>
                </c:pt>
                <c:pt idx="4203">
                  <c:v>2746.1819999999998</c:v>
                </c:pt>
                <c:pt idx="4204">
                  <c:v>2746.6640000000002</c:v>
                </c:pt>
                <c:pt idx="4205">
                  <c:v>2747.1460000000002</c:v>
                </c:pt>
                <c:pt idx="4206">
                  <c:v>2747.6280000000002</c:v>
                </c:pt>
                <c:pt idx="4207">
                  <c:v>2748.1109999999999</c:v>
                </c:pt>
                <c:pt idx="4208">
                  <c:v>2748.5929999999998</c:v>
                </c:pt>
                <c:pt idx="4209">
                  <c:v>2749.0749999999998</c:v>
                </c:pt>
                <c:pt idx="4210">
                  <c:v>2749.5569999999998</c:v>
                </c:pt>
                <c:pt idx="4211">
                  <c:v>2750.0390000000002</c:v>
                </c:pt>
                <c:pt idx="4212">
                  <c:v>2750.5210000000002</c:v>
                </c:pt>
                <c:pt idx="4213">
                  <c:v>2751.0030000000002</c:v>
                </c:pt>
                <c:pt idx="4214">
                  <c:v>2751.4859999999999</c:v>
                </c:pt>
                <c:pt idx="4215">
                  <c:v>2751.9679999999998</c:v>
                </c:pt>
                <c:pt idx="4216">
                  <c:v>2752.45</c:v>
                </c:pt>
                <c:pt idx="4217">
                  <c:v>2752.9319999999998</c:v>
                </c:pt>
                <c:pt idx="4218">
                  <c:v>2753.4140000000002</c:v>
                </c:pt>
                <c:pt idx="4219">
                  <c:v>2753.8960000000002</c:v>
                </c:pt>
                <c:pt idx="4220">
                  <c:v>2754.3780000000002</c:v>
                </c:pt>
                <c:pt idx="4221">
                  <c:v>2754.86</c:v>
                </c:pt>
                <c:pt idx="4222">
                  <c:v>2755.3429999999998</c:v>
                </c:pt>
                <c:pt idx="4223">
                  <c:v>2755.8249999999998</c:v>
                </c:pt>
                <c:pt idx="4224">
                  <c:v>2756.3069999999998</c:v>
                </c:pt>
                <c:pt idx="4225">
                  <c:v>2756.7890000000002</c:v>
                </c:pt>
                <c:pt idx="4226">
                  <c:v>2757.2710000000002</c:v>
                </c:pt>
                <c:pt idx="4227">
                  <c:v>2757.7530000000002</c:v>
                </c:pt>
                <c:pt idx="4228">
                  <c:v>2758.2350000000001</c:v>
                </c:pt>
                <c:pt idx="4229">
                  <c:v>2758.7170000000001</c:v>
                </c:pt>
                <c:pt idx="4230">
                  <c:v>2759.1990000000001</c:v>
                </c:pt>
                <c:pt idx="4231">
                  <c:v>2759.6819999999998</c:v>
                </c:pt>
                <c:pt idx="4232">
                  <c:v>2760.1640000000002</c:v>
                </c:pt>
                <c:pt idx="4233">
                  <c:v>2760.6460000000002</c:v>
                </c:pt>
                <c:pt idx="4234">
                  <c:v>2761.1280000000002</c:v>
                </c:pt>
                <c:pt idx="4235">
                  <c:v>2761.61</c:v>
                </c:pt>
                <c:pt idx="4236">
                  <c:v>2762.0920000000001</c:v>
                </c:pt>
                <c:pt idx="4237">
                  <c:v>2762.5740000000001</c:v>
                </c:pt>
                <c:pt idx="4238">
                  <c:v>2763.056</c:v>
                </c:pt>
                <c:pt idx="4239">
                  <c:v>2763.5390000000002</c:v>
                </c:pt>
                <c:pt idx="4240">
                  <c:v>2764.0210000000002</c:v>
                </c:pt>
                <c:pt idx="4241">
                  <c:v>2764.5030000000002</c:v>
                </c:pt>
                <c:pt idx="4242">
                  <c:v>2764.9850000000001</c:v>
                </c:pt>
                <c:pt idx="4243">
                  <c:v>2765.4670000000001</c:v>
                </c:pt>
                <c:pt idx="4244">
                  <c:v>2765.9490000000001</c:v>
                </c:pt>
                <c:pt idx="4245">
                  <c:v>2766.431</c:v>
                </c:pt>
                <c:pt idx="4246">
                  <c:v>2766.9140000000002</c:v>
                </c:pt>
                <c:pt idx="4247">
                  <c:v>2767.3960000000002</c:v>
                </c:pt>
                <c:pt idx="4248">
                  <c:v>2767.8780000000002</c:v>
                </c:pt>
                <c:pt idx="4249">
                  <c:v>2768.36</c:v>
                </c:pt>
                <c:pt idx="4250">
                  <c:v>2768.8420000000001</c:v>
                </c:pt>
                <c:pt idx="4251">
                  <c:v>2769.3240000000001</c:v>
                </c:pt>
                <c:pt idx="4252">
                  <c:v>2769.806</c:v>
                </c:pt>
                <c:pt idx="4253">
                  <c:v>2770.288</c:v>
                </c:pt>
                <c:pt idx="4254">
                  <c:v>2770.7710000000002</c:v>
                </c:pt>
                <c:pt idx="4255">
                  <c:v>2771.252</c:v>
                </c:pt>
                <c:pt idx="4256">
                  <c:v>2771.7350000000001</c:v>
                </c:pt>
                <c:pt idx="4257">
                  <c:v>2772.2170000000001</c:v>
                </c:pt>
                <c:pt idx="4258">
                  <c:v>2772.6990000000001</c:v>
                </c:pt>
                <c:pt idx="4259">
                  <c:v>2773.181</c:v>
                </c:pt>
                <c:pt idx="4260">
                  <c:v>2773.663</c:v>
                </c:pt>
                <c:pt idx="4261">
                  <c:v>2774.145</c:v>
                </c:pt>
                <c:pt idx="4262">
                  <c:v>2774.627</c:v>
                </c:pt>
                <c:pt idx="4263">
                  <c:v>2775.11</c:v>
                </c:pt>
                <c:pt idx="4264">
                  <c:v>2775.5920000000001</c:v>
                </c:pt>
                <c:pt idx="4265">
                  <c:v>2776.0740000000001</c:v>
                </c:pt>
                <c:pt idx="4266">
                  <c:v>2776.556</c:v>
                </c:pt>
                <c:pt idx="4267">
                  <c:v>2777.038</c:v>
                </c:pt>
                <c:pt idx="4268">
                  <c:v>2777.52</c:v>
                </c:pt>
                <c:pt idx="4269">
                  <c:v>2778.002</c:v>
                </c:pt>
                <c:pt idx="4270">
                  <c:v>2778.4839999999999</c:v>
                </c:pt>
                <c:pt idx="4271">
                  <c:v>2778.9670000000001</c:v>
                </c:pt>
                <c:pt idx="4272">
                  <c:v>2779.4490000000001</c:v>
                </c:pt>
                <c:pt idx="4273">
                  <c:v>2779.931</c:v>
                </c:pt>
                <c:pt idx="4274">
                  <c:v>2780.413</c:v>
                </c:pt>
                <c:pt idx="4275">
                  <c:v>2780.895</c:v>
                </c:pt>
                <c:pt idx="4276">
                  <c:v>2781.377</c:v>
                </c:pt>
                <c:pt idx="4277">
                  <c:v>2781.8589999999999</c:v>
                </c:pt>
                <c:pt idx="4278">
                  <c:v>2782.3409999999999</c:v>
                </c:pt>
                <c:pt idx="4279">
                  <c:v>2782.8229999999999</c:v>
                </c:pt>
                <c:pt idx="4280">
                  <c:v>2783.306</c:v>
                </c:pt>
                <c:pt idx="4281">
                  <c:v>2783.788</c:v>
                </c:pt>
                <c:pt idx="4282">
                  <c:v>2784.27</c:v>
                </c:pt>
                <c:pt idx="4283">
                  <c:v>2784.752</c:v>
                </c:pt>
                <c:pt idx="4284">
                  <c:v>2785.2339999999999</c:v>
                </c:pt>
                <c:pt idx="4285">
                  <c:v>2785.7159999999999</c:v>
                </c:pt>
                <c:pt idx="4286">
                  <c:v>2786.1979999999999</c:v>
                </c:pt>
                <c:pt idx="4287">
                  <c:v>2786.68</c:v>
                </c:pt>
                <c:pt idx="4288">
                  <c:v>2787.163</c:v>
                </c:pt>
                <c:pt idx="4289">
                  <c:v>2787.645</c:v>
                </c:pt>
                <c:pt idx="4290">
                  <c:v>2788.127</c:v>
                </c:pt>
                <c:pt idx="4291">
                  <c:v>2788.6089999999999</c:v>
                </c:pt>
                <c:pt idx="4292">
                  <c:v>2789.0909999999999</c:v>
                </c:pt>
                <c:pt idx="4293">
                  <c:v>2789.5729999999999</c:v>
                </c:pt>
                <c:pt idx="4294">
                  <c:v>2790.0549999999998</c:v>
                </c:pt>
                <c:pt idx="4295">
                  <c:v>2790.538</c:v>
                </c:pt>
                <c:pt idx="4296">
                  <c:v>2791.02</c:v>
                </c:pt>
                <c:pt idx="4297">
                  <c:v>2791.502</c:v>
                </c:pt>
                <c:pt idx="4298">
                  <c:v>2791.9839999999999</c:v>
                </c:pt>
                <c:pt idx="4299">
                  <c:v>2792.4659999999999</c:v>
                </c:pt>
                <c:pt idx="4300">
                  <c:v>2792.9479999999999</c:v>
                </c:pt>
                <c:pt idx="4301">
                  <c:v>2793.43</c:v>
                </c:pt>
                <c:pt idx="4302">
                  <c:v>2793.9119999999998</c:v>
                </c:pt>
                <c:pt idx="4303">
                  <c:v>2794.395</c:v>
                </c:pt>
                <c:pt idx="4304">
                  <c:v>2794.877</c:v>
                </c:pt>
                <c:pt idx="4305">
                  <c:v>2795.3589999999999</c:v>
                </c:pt>
                <c:pt idx="4306">
                  <c:v>2795.8409999999999</c:v>
                </c:pt>
                <c:pt idx="4307">
                  <c:v>2796.3229999999999</c:v>
                </c:pt>
                <c:pt idx="4308">
                  <c:v>2796.8049999999998</c:v>
                </c:pt>
                <c:pt idx="4309">
                  <c:v>2797.2869999999998</c:v>
                </c:pt>
                <c:pt idx="4310">
                  <c:v>2797.77</c:v>
                </c:pt>
                <c:pt idx="4311">
                  <c:v>2798.2510000000002</c:v>
                </c:pt>
                <c:pt idx="4312">
                  <c:v>2798.7339999999999</c:v>
                </c:pt>
                <c:pt idx="4313">
                  <c:v>2799.2159999999999</c:v>
                </c:pt>
                <c:pt idx="4314">
                  <c:v>2799.6979999999999</c:v>
                </c:pt>
                <c:pt idx="4315">
                  <c:v>2800.18</c:v>
                </c:pt>
                <c:pt idx="4316">
                  <c:v>2800.6619999999998</c:v>
                </c:pt>
                <c:pt idx="4317">
                  <c:v>2801.1439999999998</c:v>
                </c:pt>
                <c:pt idx="4318">
                  <c:v>2801.6260000000002</c:v>
                </c:pt>
                <c:pt idx="4319">
                  <c:v>2802.1089999999999</c:v>
                </c:pt>
                <c:pt idx="4320">
                  <c:v>2802.5909999999999</c:v>
                </c:pt>
                <c:pt idx="4321">
                  <c:v>2803.0729999999999</c:v>
                </c:pt>
                <c:pt idx="4322">
                  <c:v>2803.5549999999998</c:v>
                </c:pt>
                <c:pt idx="4323">
                  <c:v>2804.0369999999998</c:v>
                </c:pt>
                <c:pt idx="4324">
                  <c:v>2804.5189999999998</c:v>
                </c:pt>
                <c:pt idx="4325">
                  <c:v>2805.0010000000002</c:v>
                </c:pt>
                <c:pt idx="4326">
                  <c:v>2805.4830000000002</c:v>
                </c:pt>
                <c:pt idx="4327">
                  <c:v>2805.9659999999999</c:v>
                </c:pt>
                <c:pt idx="4328">
                  <c:v>2806.4479999999999</c:v>
                </c:pt>
                <c:pt idx="4329">
                  <c:v>2806.93</c:v>
                </c:pt>
                <c:pt idx="4330">
                  <c:v>2807.4119999999998</c:v>
                </c:pt>
                <c:pt idx="4331">
                  <c:v>2807.8939999999998</c:v>
                </c:pt>
                <c:pt idx="4332">
                  <c:v>2808.3760000000002</c:v>
                </c:pt>
                <c:pt idx="4333">
                  <c:v>2808.8580000000002</c:v>
                </c:pt>
                <c:pt idx="4334">
                  <c:v>2809.34</c:v>
                </c:pt>
                <c:pt idx="4335">
                  <c:v>2809.8229999999999</c:v>
                </c:pt>
                <c:pt idx="4336">
                  <c:v>2810.3049999999998</c:v>
                </c:pt>
                <c:pt idx="4337">
                  <c:v>2810.7869999999998</c:v>
                </c:pt>
                <c:pt idx="4338">
                  <c:v>2811.2689999999998</c:v>
                </c:pt>
                <c:pt idx="4339">
                  <c:v>2811.7510000000002</c:v>
                </c:pt>
                <c:pt idx="4340">
                  <c:v>2812.2330000000002</c:v>
                </c:pt>
                <c:pt idx="4341">
                  <c:v>2812.7150000000001</c:v>
                </c:pt>
                <c:pt idx="4342">
                  <c:v>2813.1979999999999</c:v>
                </c:pt>
                <c:pt idx="4343">
                  <c:v>2813.6790000000001</c:v>
                </c:pt>
                <c:pt idx="4344">
                  <c:v>2814.1619999999998</c:v>
                </c:pt>
                <c:pt idx="4345">
                  <c:v>2814.6439999999998</c:v>
                </c:pt>
                <c:pt idx="4346">
                  <c:v>2815.1260000000002</c:v>
                </c:pt>
                <c:pt idx="4347">
                  <c:v>2815.6080000000002</c:v>
                </c:pt>
                <c:pt idx="4348">
                  <c:v>2816.09</c:v>
                </c:pt>
                <c:pt idx="4349">
                  <c:v>2816.5720000000001</c:v>
                </c:pt>
                <c:pt idx="4350">
                  <c:v>2817.0540000000001</c:v>
                </c:pt>
                <c:pt idx="4351">
                  <c:v>2817.5369999999998</c:v>
                </c:pt>
                <c:pt idx="4352">
                  <c:v>2818.0189999999998</c:v>
                </c:pt>
                <c:pt idx="4353">
                  <c:v>2818.5010000000002</c:v>
                </c:pt>
                <c:pt idx="4354">
                  <c:v>2818.9830000000002</c:v>
                </c:pt>
                <c:pt idx="4355">
                  <c:v>2819.4650000000001</c:v>
                </c:pt>
                <c:pt idx="4356">
                  <c:v>2819.9470000000001</c:v>
                </c:pt>
                <c:pt idx="4357">
                  <c:v>2820.4290000000001</c:v>
                </c:pt>
                <c:pt idx="4358">
                  <c:v>2820.9110000000001</c:v>
                </c:pt>
                <c:pt idx="4359">
                  <c:v>2821.3939999999998</c:v>
                </c:pt>
                <c:pt idx="4360">
                  <c:v>2821.8760000000002</c:v>
                </c:pt>
                <c:pt idx="4361">
                  <c:v>2822.3580000000002</c:v>
                </c:pt>
                <c:pt idx="4362">
                  <c:v>2822.84</c:v>
                </c:pt>
                <c:pt idx="4363">
                  <c:v>2823.3220000000001</c:v>
                </c:pt>
                <c:pt idx="4364">
                  <c:v>2823.8040000000001</c:v>
                </c:pt>
                <c:pt idx="4365">
                  <c:v>2824.2860000000001</c:v>
                </c:pt>
                <c:pt idx="4366">
                  <c:v>2824.768</c:v>
                </c:pt>
                <c:pt idx="4367">
                  <c:v>2825.25</c:v>
                </c:pt>
                <c:pt idx="4368">
                  <c:v>2825.7330000000002</c:v>
                </c:pt>
                <c:pt idx="4369">
                  <c:v>2826.2150000000001</c:v>
                </c:pt>
                <c:pt idx="4370">
                  <c:v>2826.6970000000001</c:v>
                </c:pt>
                <c:pt idx="4371">
                  <c:v>2827.1790000000001</c:v>
                </c:pt>
                <c:pt idx="4372">
                  <c:v>2827.6610000000001</c:v>
                </c:pt>
                <c:pt idx="4373">
                  <c:v>2828.143</c:v>
                </c:pt>
                <c:pt idx="4374">
                  <c:v>2828.625</c:v>
                </c:pt>
                <c:pt idx="4375">
                  <c:v>2829.107</c:v>
                </c:pt>
                <c:pt idx="4376">
                  <c:v>2829.59</c:v>
                </c:pt>
                <c:pt idx="4377">
                  <c:v>2830.0720000000001</c:v>
                </c:pt>
                <c:pt idx="4378">
                  <c:v>2830.5540000000001</c:v>
                </c:pt>
                <c:pt idx="4379">
                  <c:v>2831.0360000000001</c:v>
                </c:pt>
                <c:pt idx="4380">
                  <c:v>2831.518</c:v>
                </c:pt>
                <c:pt idx="4381">
                  <c:v>2832</c:v>
                </c:pt>
                <c:pt idx="4382">
                  <c:v>2832.482</c:v>
                </c:pt>
                <c:pt idx="4383">
                  <c:v>2832.9650000000001</c:v>
                </c:pt>
                <c:pt idx="4384">
                  <c:v>2833.4470000000001</c:v>
                </c:pt>
                <c:pt idx="4385">
                  <c:v>2833.9290000000001</c:v>
                </c:pt>
                <c:pt idx="4386">
                  <c:v>2834.4110000000001</c:v>
                </c:pt>
                <c:pt idx="4387">
                  <c:v>2834.893</c:v>
                </c:pt>
                <c:pt idx="4388">
                  <c:v>2835.375</c:v>
                </c:pt>
                <c:pt idx="4389">
                  <c:v>2835.857</c:v>
                </c:pt>
                <c:pt idx="4390">
                  <c:v>2836.3389999999999</c:v>
                </c:pt>
                <c:pt idx="4391">
                  <c:v>2836.8220000000001</c:v>
                </c:pt>
                <c:pt idx="4392">
                  <c:v>2837.3040000000001</c:v>
                </c:pt>
                <c:pt idx="4393">
                  <c:v>2837.7860000000001</c:v>
                </c:pt>
                <c:pt idx="4394">
                  <c:v>2838.268</c:v>
                </c:pt>
                <c:pt idx="4395">
                  <c:v>2838.75</c:v>
                </c:pt>
                <c:pt idx="4396">
                  <c:v>2839.232</c:v>
                </c:pt>
                <c:pt idx="4397">
                  <c:v>2839.7139999999999</c:v>
                </c:pt>
                <c:pt idx="4398">
                  <c:v>2840.1959999999999</c:v>
                </c:pt>
                <c:pt idx="4399">
                  <c:v>2840.6779999999999</c:v>
                </c:pt>
                <c:pt idx="4400">
                  <c:v>2841.1610000000001</c:v>
                </c:pt>
                <c:pt idx="4401">
                  <c:v>2841.643</c:v>
                </c:pt>
                <c:pt idx="4402">
                  <c:v>2842.125</c:v>
                </c:pt>
                <c:pt idx="4403">
                  <c:v>2842.607</c:v>
                </c:pt>
                <c:pt idx="4404">
                  <c:v>2843.0889999999999</c:v>
                </c:pt>
                <c:pt idx="4405">
                  <c:v>2843.5709999999999</c:v>
                </c:pt>
                <c:pt idx="4406">
                  <c:v>2844.0529999999999</c:v>
                </c:pt>
                <c:pt idx="4407">
                  <c:v>2844.5349999999999</c:v>
                </c:pt>
                <c:pt idx="4408">
                  <c:v>2845.018</c:v>
                </c:pt>
                <c:pt idx="4409">
                  <c:v>2845.5</c:v>
                </c:pt>
                <c:pt idx="4410">
                  <c:v>2845.982</c:v>
                </c:pt>
                <c:pt idx="4411">
                  <c:v>2846.4639999999999</c:v>
                </c:pt>
                <c:pt idx="4412">
                  <c:v>2846.9459999999999</c:v>
                </c:pt>
                <c:pt idx="4413">
                  <c:v>2847.4279999999999</c:v>
                </c:pt>
                <c:pt idx="4414">
                  <c:v>2847.91</c:v>
                </c:pt>
                <c:pt idx="4415">
                  <c:v>2848.393</c:v>
                </c:pt>
                <c:pt idx="4416">
                  <c:v>2848.875</c:v>
                </c:pt>
                <c:pt idx="4417">
                  <c:v>2849.357</c:v>
                </c:pt>
                <c:pt idx="4418">
                  <c:v>2849.8389999999999</c:v>
                </c:pt>
                <c:pt idx="4419">
                  <c:v>2850.3209999999999</c:v>
                </c:pt>
                <c:pt idx="4420">
                  <c:v>2850.8029999999999</c:v>
                </c:pt>
                <c:pt idx="4421">
                  <c:v>2851.2849999999999</c:v>
                </c:pt>
                <c:pt idx="4422">
                  <c:v>2851.7669999999998</c:v>
                </c:pt>
                <c:pt idx="4423">
                  <c:v>2852.25</c:v>
                </c:pt>
                <c:pt idx="4424">
                  <c:v>2852.732</c:v>
                </c:pt>
                <c:pt idx="4425">
                  <c:v>2853.2139999999999</c:v>
                </c:pt>
                <c:pt idx="4426">
                  <c:v>2853.6959999999999</c:v>
                </c:pt>
                <c:pt idx="4427">
                  <c:v>2854.1779999999999</c:v>
                </c:pt>
                <c:pt idx="4428">
                  <c:v>2854.66</c:v>
                </c:pt>
                <c:pt idx="4429">
                  <c:v>2855.1419999999998</c:v>
                </c:pt>
                <c:pt idx="4430">
                  <c:v>2855.6239999999998</c:v>
                </c:pt>
                <c:pt idx="4431">
                  <c:v>2856.1060000000002</c:v>
                </c:pt>
                <c:pt idx="4432">
                  <c:v>2856.5889999999999</c:v>
                </c:pt>
                <c:pt idx="4433">
                  <c:v>2857.0709999999999</c:v>
                </c:pt>
                <c:pt idx="4434">
                  <c:v>2857.5529999999999</c:v>
                </c:pt>
                <c:pt idx="4435">
                  <c:v>2858.0349999999999</c:v>
                </c:pt>
                <c:pt idx="4436">
                  <c:v>2858.5169999999998</c:v>
                </c:pt>
                <c:pt idx="4437">
                  <c:v>2858.9989999999998</c:v>
                </c:pt>
                <c:pt idx="4438">
                  <c:v>2859.4810000000002</c:v>
                </c:pt>
                <c:pt idx="4439">
                  <c:v>2859.9630000000002</c:v>
                </c:pt>
                <c:pt idx="4440">
                  <c:v>2860.4459999999999</c:v>
                </c:pt>
                <c:pt idx="4441">
                  <c:v>2860.9279999999999</c:v>
                </c:pt>
                <c:pt idx="4442">
                  <c:v>2861.41</c:v>
                </c:pt>
                <c:pt idx="4443">
                  <c:v>2861.8919999999998</c:v>
                </c:pt>
                <c:pt idx="4444">
                  <c:v>2862.3739999999998</c:v>
                </c:pt>
                <c:pt idx="4445">
                  <c:v>2862.8560000000002</c:v>
                </c:pt>
                <c:pt idx="4446">
                  <c:v>2863.3380000000002</c:v>
                </c:pt>
                <c:pt idx="4447">
                  <c:v>2863.8209999999999</c:v>
                </c:pt>
                <c:pt idx="4448">
                  <c:v>2864.3029999999999</c:v>
                </c:pt>
                <c:pt idx="4449">
                  <c:v>2864.7849999999999</c:v>
                </c:pt>
                <c:pt idx="4450">
                  <c:v>2865.2669999999998</c:v>
                </c:pt>
                <c:pt idx="4451">
                  <c:v>2865.7489999999998</c:v>
                </c:pt>
                <c:pt idx="4452">
                  <c:v>2866.2310000000002</c:v>
                </c:pt>
                <c:pt idx="4453">
                  <c:v>2866.7130000000002</c:v>
                </c:pt>
                <c:pt idx="4454">
                  <c:v>2867.1950000000002</c:v>
                </c:pt>
                <c:pt idx="4455">
                  <c:v>2867.6770000000001</c:v>
                </c:pt>
                <c:pt idx="4456">
                  <c:v>2868.16</c:v>
                </c:pt>
                <c:pt idx="4457">
                  <c:v>2868.6419999999998</c:v>
                </c:pt>
                <c:pt idx="4458">
                  <c:v>2869.1239999999998</c:v>
                </c:pt>
                <c:pt idx="4459">
                  <c:v>2869.6060000000002</c:v>
                </c:pt>
                <c:pt idx="4460">
                  <c:v>2870.0880000000002</c:v>
                </c:pt>
                <c:pt idx="4461">
                  <c:v>2870.57</c:v>
                </c:pt>
                <c:pt idx="4462">
                  <c:v>2871.0520000000001</c:v>
                </c:pt>
                <c:pt idx="4463">
                  <c:v>2871.5340000000001</c:v>
                </c:pt>
                <c:pt idx="4464">
                  <c:v>2872.0169999999998</c:v>
                </c:pt>
                <c:pt idx="4465">
                  <c:v>2872.4989999999998</c:v>
                </c:pt>
                <c:pt idx="4466">
                  <c:v>2872.9810000000002</c:v>
                </c:pt>
                <c:pt idx="4467">
                  <c:v>2873.4630000000002</c:v>
                </c:pt>
                <c:pt idx="4468">
                  <c:v>2873.9450000000002</c:v>
                </c:pt>
                <c:pt idx="4469">
                  <c:v>2874.4270000000001</c:v>
                </c:pt>
                <c:pt idx="4470">
                  <c:v>2874.9090000000001</c:v>
                </c:pt>
                <c:pt idx="4471">
                  <c:v>2875.3919999999998</c:v>
                </c:pt>
                <c:pt idx="4472">
                  <c:v>2875.8739999999998</c:v>
                </c:pt>
                <c:pt idx="4473">
                  <c:v>2876.3560000000002</c:v>
                </c:pt>
                <c:pt idx="4474">
                  <c:v>2876.8380000000002</c:v>
                </c:pt>
                <c:pt idx="4475">
                  <c:v>2877.32</c:v>
                </c:pt>
                <c:pt idx="4476">
                  <c:v>2877.8020000000001</c:v>
                </c:pt>
                <c:pt idx="4477">
                  <c:v>2878.2840000000001</c:v>
                </c:pt>
                <c:pt idx="4478">
                  <c:v>2878.7660000000001</c:v>
                </c:pt>
                <c:pt idx="4479">
                  <c:v>2879.2489999999998</c:v>
                </c:pt>
                <c:pt idx="4480">
                  <c:v>2879.7310000000002</c:v>
                </c:pt>
                <c:pt idx="4481">
                  <c:v>2880.2130000000002</c:v>
                </c:pt>
                <c:pt idx="4482">
                  <c:v>2880.6950000000002</c:v>
                </c:pt>
                <c:pt idx="4483">
                  <c:v>2881.1770000000001</c:v>
                </c:pt>
                <c:pt idx="4484">
                  <c:v>2881.6590000000001</c:v>
                </c:pt>
                <c:pt idx="4485">
                  <c:v>2882.1410000000001</c:v>
                </c:pt>
                <c:pt idx="4486">
                  <c:v>2882.623</c:v>
                </c:pt>
                <c:pt idx="4487">
                  <c:v>2883.105</c:v>
                </c:pt>
                <c:pt idx="4488">
                  <c:v>2883.5880000000002</c:v>
                </c:pt>
                <c:pt idx="4489">
                  <c:v>2884.07</c:v>
                </c:pt>
                <c:pt idx="4490">
                  <c:v>2884.5520000000001</c:v>
                </c:pt>
                <c:pt idx="4491">
                  <c:v>2885.0340000000001</c:v>
                </c:pt>
                <c:pt idx="4492">
                  <c:v>2885.5160000000001</c:v>
                </c:pt>
                <c:pt idx="4493">
                  <c:v>2885.998</c:v>
                </c:pt>
                <c:pt idx="4494">
                  <c:v>2886.48</c:v>
                </c:pt>
                <c:pt idx="4495">
                  <c:v>2886.962</c:v>
                </c:pt>
                <c:pt idx="4496">
                  <c:v>2887.4450000000002</c:v>
                </c:pt>
                <c:pt idx="4497">
                  <c:v>2887.9270000000001</c:v>
                </c:pt>
                <c:pt idx="4498">
                  <c:v>2888.4090000000001</c:v>
                </c:pt>
                <c:pt idx="4499">
                  <c:v>2888.8910000000001</c:v>
                </c:pt>
                <c:pt idx="4500">
                  <c:v>2889.373</c:v>
                </c:pt>
                <c:pt idx="4501">
                  <c:v>2889.855</c:v>
                </c:pt>
                <c:pt idx="4502">
                  <c:v>2890.337</c:v>
                </c:pt>
                <c:pt idx="4503">
                  <c:v>2890.82</c:v>
                </c:pt>
                <c:pt idx="4504">
                  <c:v>2891.3020000000001</c:v>
                </c:pt>
                <c:pt idx="4505">
                  <c:v>2891.7840000000001</c:v>
                </c:pt>
                <c:pt idx="4506">
                  <c:v>2892.2660000000001</c:v>
                </c:pt>
                <c:pt idx="4507">
                  <c:v>2892.748</c:v>
                </c:pt>
                <c:pt idx="4508">
                  <c:v>2893.23</c:v>
                </c:pt>
                <c:pt idx="4509">
                  <c:v>2893.712</c:v>
                </c:pt>
                <c:pt idx="4510">
                  <c:v>2894.194</c:v>
                </c:pt>
                <c:pt idx="4511">
                  <c:v>2894.6770000000001</c:v>
                </c:pt>
                <c:pt idx="4512">
                  <c:v>2895.1590000000001</c:v>
                </c:pt>
                <c:pt idx="4513">
                  <c:v>2895.6410000000001</c:v>
                </c:pt>
                <c:pt idx="4514">
                  <c:v>2896.123</c:v>
                </c:pt>
                <c:pt idx="4515">
                  <c:v>2896.605</c:v>
                </c:pt>
                <c:pt idx="4516">
                  <c:v>2897.087</c:v>
                </c:pt>
                <c:pt idx="4517">
                  <c:v>2897.569</c:v>
                </c:pt>
                <c:pt idx="4518">
                  <c:v>2898.0509999999999</c:v>
                </c:pt>
                <c:pt idx="4519">
                  <c:v>2898.5329999999999</c:v>
                </c:pt>
                <c:pt idx="4520">
                  <c:v>2899.0160000000001</c:v>
                </c:pt>
                <c:pt idx="4521">
                  <c:v>2899.498</c:v>
                </c:pt>
                <c:pt idx="4522">
                  <c:v>2899.98</c:v>
                </c:pt>
                <c:pt idx="4523">
                  <c:v>2900.462</c:v>
                </c:pt>
                <c:pt idx="4524">
                  <c:v>2900.944</c:v>
                </c:pt>
                <c:pt idx="4525">
                  <c:v>2901.4259999999999</c:v>
                </c:pt>
                <c:pt idx="4526">
                  <c:v>2901.9079999999999</c:v>
                </c:pt>
                <c:pt idx="4527">
                  <c:v>2902.39</c:v>
                </c:pt>
                <c:pt idx="4528">
                  <c:v>2902.873</c:v>
                </c:pt>
                <c:pt idx="4529">
                  <c:v>2903.355</c:v>
                </c:pt>
                <c:pt idx="4530">
                  <c:v>2903.837</c:v>
                </c:pt>
                <c:pt idx="4531">
                  <c:v>2904.319</c:v>
                </c:pt>
                <c:pt idx="4532">
                  <c:v>2904.8009999999999</c:v>
                </c:pt>
                <c:pt idx="4533">
                  <c:v>2905.2829999999999</c:v>
                </c:pt>
                <c:pt idx="4534">
                  <c:v>2905.7649999999999</c:v>
                </c:pt>
                <c:pt idx="4535">
                  <c:v>2906.248</c:v>
                </c:pt>
                <c:pt idx="4536">
                  <c:v>2906.7289999999998</c:v>
                </c:pt>
                <c:pt idx="4537">
                  <c:v>2907.212</c:v>
                </c:pt>
                <c:pt idx="4538">
                  <c:v>2907.694</c:v>
                </c:pt>
                <c:pt idx="4539">
                  <c:v>2908.1759999999999</c:v>
                </c:pt>
                <c:pt idx="4540">
                  <c:v>2908.6579999999999</c:v>
                </c:pt>
                <c:pt idx="4541">
                  <c:v>2909.14</c:v>
                </c:pt>
                <c:pt idx="4542">
                  <c:v>2909.6219999999998</c:v>
                </c:pt>
                <c:pt idx="4543">
                  <c:v>2910.1039999999998</c:v>
                </c:pt>
                <c:pt idx="4544">
                  <c:v>2910.587</c:v>
                </c:pt>
                <c:pt idx="4545">
                  <c:v>2911.069</c:v>
                </c:pt>
                <c:pt idx="4546">
                  <c:v>2911.5509999999999</c:v>
                </c:pt>
                <c:pt idx="4547">
                  <c:v>2912.0329999999999</c:v>
                </c:pt>
                <c:pt idx="4548">
                  <c:v>2912.5149999999999</c:v>
                </c:pt>
                <c:pt idx="4549">
                  <c:v>2912.9969999999998</c:v>
                </c:pt>
                <c:pt idx="4550">
                  <c:v>2913.4789999999998</c:v>
                </c:pt>
                <c:pt idx="4551">
                  <c:v>2913.9609999999998</c:v>
                </c:pt>
                <c:pt idx="4552">
                  <c:v>2914.444</c:v>
                </c:pt>
                <c:pt idx="4553">
                  <c:v>2914.9259999999999</c:v>
                </c:pt>
                <c:pt idx="4554">
                  <c:v>2915.4079999999999</c:v>
                </c:pt>
                <c:pt idx="4555">
                  <c:v>2915.89</c:v>
                </c:pt>
                <c:pt idx="4556">
                  <c:v>2916.3719999999998</c:v>
                </c:pt>
                <c:pt idx="4557">
                  <c:v>2916.8539999999998</c:v>
                </c:pt>
                <c:pt idx="4558">
                  <c:v>2917.3359999999998</c:v>
                </c:pt>
                <c:pt idx="4559">
                  <c:v>2917.8180000000002</c:v>
                </c:pt>
                <c:pt idx="4560">
                  <c:v>2918.3009999999999</c:v>
                </c:pt>
                <c:pt idx="4561">
                  <c:v>2918.7829999999999</c:v>
                </c:pt>
                <c:pt idx="4562">
                  <c:v>2919.2649999999999</c:v>
                </c:pt>
                <c:pt idx="4563">
                  <c:v>2919.7469999999998</c:v>
                </c:pt>
                <c:pt idx="4564">
                  <c:v>2920.2289999999998</c:v>
                </c:pt>
                <c:pt idx="4565">
                  <c:v>2920.7109999999998</c:v>
                </c:pt>
                <c:pt idx="4566">
                  <c:v>2921.1930000000002</c:v>
                </c:pt>
                <c:pt idx="4567">
                  <c:v>2921.6759999999999</c:v>
                </c:pt>
                <c:pt idx="4568">
                  <c:v>2922.1570000000002</c:v>
                </c:pt>
                <c:pt idx="4569">
                  <c:v>2922.64</c:v>
                </c:pt>
                <c:pt idx="4570">
                  <c:v>2923.1219999999998</c:v>
                </c:pt>
                <c:pt idx="4571">
                  <c:v>2923.6039999999998</c:v>
                </c:pt>
                <c:pt idx="4572">
                  <c:v>2924.0859999999998</c:v>
                </c:pt>
                <c:pt idx="4573">
                  <c:v>2924.5680000000002</c:v>
                </c:pt>
                <c:pt idx="4574">
                  <c:v>2925.05</c:v>
                </c:pt>
                <c:pt idx="4575">
                  <c:v>2925.5320000000002</c:v>
                </c:pt>
                <c:pt idx="4576">
                  <c:v>2926.0149999999999</c:v>
                </c:pt>
                <c:pt idx="4577">
                  <c:v>2926.4969999999998</c:v>
                </c:pt>
                <c:pt idx="4578">
                  <c:v>2926.9789999999998</c:v>
                </c:pt>
                <c:pt idx="4579">
                  <c:v>2927.4609999999998</c:v>
                </c:pt>
                <c:pt idx="4580">
                  <c:v>2927.9430000000002</c:v>
                </c:pt>
                <c:pt idx="4581">
                  <c:v>2928.4250000000002</c:v>
                </c:pt>
                <c:pt idx="4582">
                  <c:v>2928.9070000000002</c:v>
                </c:pt>
                <c:pt idx="4583">
                  <c:v>2929.3890000000001</c:v>
                </c:pt>
                <c:pt idx="4584">
                  <c:v>2929.8719999999998</c:v>
                </c:pt>
                <c:pt idx="4585">
                  <c:v>2930.3539999999998</c:v>
                </c:pt>
                <c:pt idx="4586">
                  <c:v>2930.8359999999998</c:v>
                </c:pt>
                <c:pt idx="4587">
                  <c:v>2931.3180000000002</c:v>
                </c:pt>
                <c:pt idx="4588">
                  <c:v>2931.8</c:v>
                </c:pt>
                <c:pt idx="4589">
                  <c:v>2932.2820000000002</c:v>
                </c:pt>
                <c:pt idx="4590">
                  <c:v>2932.7640000000001</c:v>
                </c:pt>
                <c:pt idx="4591">
                  <c:v>2933.2460000000001</c:v>
                </c:pt>
                <c:pt idx="4592">
                  <c:v>2933.7289999999998</c:v>
                </c:pt>
                <c:pt idx="4593">
                  <c:v>2934.2109999999998</c:v>
                </c:pt>
                <c:pt idx="4594">
                  <c:v>2934.6930000000002</c:v>
                </c:pt>
                <c:pt idx="4595">
                  <c:v>2935.1750000000002</c:v>
                </c:pt>
                <c:pt idx="4596">
                  <c:v>2935.6570000000002</c:v>
                </c:pt>
                <c:pt idx="4597">
                  <c:v>2936.1390000000001</c:v>
                </c:pt>
                <c:pt idx="4598">
                  <c:v>2936.6210000000001</c:v>
                </c:pt>
                <c:pt idx="4599">
                  <c:v>2937.1039999999998</c:v>
                </c:pt>
                <c:pt idx="4600">
                  <c:v>2937.585</c:v>
                </c:pt>
                <c:pt idx="4601">
                  <c:v>2938.0680000000002</c:v>
                </c:pt>
                <c:pt idx="4602">
                  <c:v>2938.55</c:v>
                </c:pt>
                <c:pt idx="4603">
                  <c:v>2939.0320000000002</c:v>
                </c:pt>
                <c:pt idx="4604">
                  <c:v>2939.5140000000001</c:v>
                </c:pt>
                <c:pt idx="4605">
                  <c:v>2939.9960000000001</c:v>
                </c:pt>
                <c:pt idx="4606">
                  <c:v>2940.4780000000001</c:v>
                </c:pt>
                <c:pt idx="4607">
                  <c:v>2940.96</c:v>
                </c:pt>
                <c:pt idx="4608">
                  <c:v>2941.4430000000002</c:v>
                </c:pt>
                <c:pt idx="4609">
                  <c:v>2941.9250000000002</c:v>
                </c:pt>
                <c:pt idx="4610">
                  <c:v>2942.4070000000002</c:v>
                </c:pt>
                <c:pt idx="4611">
                  <c:v>2942.8890000000001</c:v>
                </c:pt>
                <c:pt idx="4612">
                  <c:v>2943.3710000000001</c:v>
                </c:pt>
                <c:pt idx="4613">
                  <c:v>2943.8530000000001</c:v>
                </c:pt>
                <c:pt idx="4614">
                  <c:v>2944.335</c:v>
                </c:pt>
                <c:pt idx="4615">
                  <c:v>2944.817</c:v>
                </c:pt>
                <c:pt idx="4616">
                  <c:v>2945.3</c:v>
                </c:pt>
                <c:pt idx="4617">
                  <c:v>2945.7820000000002</c:v>
                </c:pt>
                <c:pt idx="4618">
                  <c:v>2946.2640000000001</c:v>
                </c:pt>
                <c:pt idx="4619">
                  <c:v>2946.7460000000001</c:v>
                </c:pt>
                <c:pt idx="4620">
                  <c:v>2947.2280000000001</c:v>
                </c:pt>
                <c:pt idx="4621">
                  <c:v>2947.71</c:v>
                </c:pt>
                <c:pt idx="4622">
                  <c:v>2948.192</c:v>
                </c:pt>
                <c:pt idx="4623">
                  <c:v>2948.674</c:v>
                </c:pt>
                <c:pt idx="4624">
                  <c:v>2949.1559999999999</c:v>
                </c:pt>
                <c:pt idx="4625">
                  <c:v>2949.6390000000001</c:v>
                </c:pt>
                <c:pt idx="4626">
                  <c:v>2950.1210000000001</c:v>
                </c:pt>
                <c:pt idx="4627">
                  <c:v>2950.6030000000001</c:v>
                </c:pt>
                <c:pt idx="4628">
                  <c:v>2951.085</c:v>
                </c:pt>
                <c:pt idx="4629">
                  <c:v>2951.567</c:v>
                </c:pt>
                <c:pt idx="4630">
                  <c:v>2952.049</c:v>
                </c:pt>
                <c:pt idx="4631">
                  <c:v>2952.5309999999999</c:v>
                </c:pt>
                <c:pt idx="4632">
                  <c:v>2953.0140000000001</c:v>
                </c:pt>
                <c:pt idx="4633">
                  <c:v>2953.4960000000001</c:v>
                </c:pt>
                <c:pt idx="4634">
                  <c:v>2953.9780000000001</c:v>
                </c:pt>
                <c:pt idx="4635">
                  <c:v>2954.46</c:v>
                </c:pt>
                <c:pt idx="4636">
                  <c:v>2954.942</c:v>
                </c:pt>
                <c:pt idx="4637">
                  <c:v>2955.424</c:v>
                </c:pt>
                <c:pt idx="4638">
                  <c:v>2955.9059999999999</c:v>
                </c:pt>
                <c:pt idx="4639">
                  <c:v>2956.3879999999999</c:v>
                </c:pt>
                <c:pt idx="4640">
                  <c:v>2956.8710000000001</c:v>
                </c:pt>
                <c:pt idx="4641">
                  <c:v>2957.3530000000001</c:v>
                </c:pt>
                <c:pt idx="4642">
                  <c:v>2957.835</c:v>
                </c:pt>
                <c:pt idx="4643">
                  <c:v>2958.317</c:v>
                </c:pt>
                <c:pt idx="4644">
                  <c:v>2958.799</c:v>
                </c:pt>
                <c:pt idx="4645">
                  <c:v>2959.2809999999999</c:v>
                </c:pt>
                <c:pt idx="4646">
                  <c:v>2959.7629999999999</c:v>
                </c:pt>
                <c:pt idx="4647">
                  <c:v>2960.2449999999999</c:v>
                </c:pt>
                <c:pt idx="4648">
                  <c:v>2960.7280000000001</c:v>
                </c:pt>
                <c:pt idx="4649">
                  <c:v>2961.21</c:v>
                </c:pt>
                <c:pt idx="4650">
                  <c:v>2961.692</c:v>
                </c:pt>
                <c:pt idx="4651">
                  <c:v>2962.174</c:v>
                </c:pt>
                <c:pt idx="4652">
                  <c:v>2962.6559999999999</c:v>
                </c:pt>
                <c:pt idx="4653">
                  <c:v>2963.1379999999999</c:v>
                </c:pt>
                <c:pt idx="4654">
                  <c:v>2963.62</c:v>
                </c:pt>
                <c:pt idx="4655">
                  <c:v>2964.1030000000001</c:v>
                </c:pt>
                <c:pt idx="4656">
                  <c:v>2964.5839999999998</c:v>
                </c:pt>
                <c:pt idx="4657">
                  <c:v>2965.067</c:v>
                </c:pt>
                <c:pt idx="4658">
                  <c:v>2965.549</c:v>
                </c:pt>
                <c:pt idx="4659">
                  <c:v>2966.0309999999999</c:v>
                </c:pt>
                <c:pt idx="4660">
                  <c:v>2966.5129999999999</c:v>
                </c:pt>
                <c:pt idx="4661">
                  <c:v>2966.9949999999999</c:v>
                </c:pt>
                <c:pt idx="4662">
                  <c:v>2967.4769999999999</c:v>
                </c:pt>
                <c:pt idx="4663">
                  <c:v>2967.9589999999998</c:v>
                </c:pt>
                <c:pt idx="4664">
                  <c:v>2968.442</c:v>
                </c:pt>
                <c:pt idx="4665">
                  <c:v>2968.924</c:v>
                </c:pt>
                <c:pt idx="4666">
                  <c:v>2969.4059999999999</c:v>
                </c:pt>
                <c:pt idx="4667">
                  <c:v>2969.8879999999999</c:v>
                </c:pt>
                <c:pt idx="4668">
                  <c:v>2970.37</c:v>
                </c:pt>
                <c:pt idx="4669">
                  <c:v>2970.8519999999999</c:v>
                </c:pt>
                <c:pt idx="4670">
                  <c:v>2971.3339999999998</c:v>
                </c:pt>
                <c:pt idx="4671">
                  <c:v>2971.8159999999998</c:v>
                </c:pt>
                <c:pt idx="4672">
                  <c:v>2972.299</c:v>
                </c:pt>
                <c:pt idx="4673">
                  <c:v>2972.7809999999999</c:v>
                </c:pt>
                <c:pt idx="4674">
                  <c:v>2973.2629999999999</c:v>
                </c:pt>
                <c:pt idx="4675">
                  <c:v>2973.7449999999999</c:v>
                </c:pt>
                <c:pt idx="4676">
                  <c:v>2974.2269999999999</c:v>
                </c:pt>
                <c:pt idx="4677">
                  <c:v>2974.7089999999998</c:v>
                </c:pt>
                <c:pt idx="4678">
                  <c:v>2975.1909999999998</c:v>
                </c:pt>
                <c:pt idx="4679">
                  <c:v>2975.6729999999998</c:v>
                </c:pt>
                <c:pt idx="4680">
                  <c:v>2976.1559999999999</c:v>
                </c:pt>
                <c:pt idx="4681">
                  <c:v>2976.6379999999999</c:v>
                </c:pt>
                <c:pt idx="4682">
                  <c:v>2977.12</c:v>
                </c:pt>
                <c:pt idx="4683">
                  <c:v>2977.6019999999999</c:v>
                </c:pt>
                <c:pt idx="4684">
                  <c:v>2978.0839999999998</c:v>
                </c:pt>
                <c:pt idx="4685">
                  <c:v>2978.5659999999998</c:v>
                </c:pt>
                <c:pt idx="4686">
                  <c:v>2979.0479999999998</c:v>
                </c:pt>
                <c:pt idx="4687">
                  <c:v>2979.5309999999999</c:v>
                </c:pt>
                <c:pt idx="4688">
                  <c:v>2980.0120000000002</c:v>
                </c:pt>
                <c:pt idx="4689">
                  <c:v>2980.4949999999999</c:v>
                </c:pt>
                <c:pt idx="4690">
                  <c:v>2980.9769999999999</c:v>
                </c:pt>
                <c:pt idx="4691">
                  <c:v>2981.4589999999998</c:v>
                </c:pt>
                <c:pt idx="4692">
                  <c:v>2981.9409999999998</c:v>
                </c:pt>
                <c:pt idx="4693">
                  <c:v>2982.4229999999998</c:v>
                </c:pt>
                <c:pt idx="4694">
                  <c:v>2982.9050000000002</c:v>
                </c:pt>
                <c:pt idx="4695">
                  <c:v>2983.3870000000002</c:v>
                </c:pt>
                <c:pt idx="4696">
                  <c:v>2983.87</c:v>
                </c:pt>
                <c:pt idx="4697">
                  <c:v>2984.3519999999999</c:v>
                </c:pt>
                <c:pt idx="4698">
                  <c:v>2984.8339999999998</c:v>
                </c:pt>
                <c:pt idx="4699">
                  <c:v>2985.3159999999998</c:v>
                </c:pt>
                <c:pt idx="4700">
                  <c:v>2985.7979999999998</c:v>
                </c:pt>
                <c:pt idx="4701">
                  <c:v>2986.28</c:v>
                </c:pt>
                <c:pt idx="4702">
                  <c:v>2986.7620000000002</c:v>
                </c:pt>
                <c:pt idx="4703">
                  <c:v>2987.2440000000001</c:v>
                </c:pt>
                <c:pt idx="4704">
                  <c:v>2987.7269999999999</c:v>
                </c:pt>
                <c:pt idx="4705">
                  <c:v>2988.2089999999998</c:v>
                </c:pt>
                <c:pt idx="4706">
                  <c:v>2988.6909999999998</c:v>
                </c:pt>
                <c:pt idx="4707">
                  <c:v>2989.1729999999998</c:v>
                </c:pt>
                <c:pt idx="4708">
                  <c:v>2989.6550000000002</c:v>
                </c:pt>
                <c:pt idx="4709">
                  <c:v>2990.1370000000002</c:v>
                </c:pt>
                <c:pt idx="4710">
                  <c:v>2990.6190000000001</c:v>
                </c:pt>
                <c:pt idx="4711">
                  <c:v>2991.1010000000001</c:v>
                </c:pt>
                <c:pt idx="4712">
                  <c:v>2991.5830000000001</c:v>
                </c:pt>
                <c:pt idx="4713">
                  <c:v>2992.0659999999998</c:v>
                </c:pt>
                <c:pt idx="4714">
                  <c:v>2992.5479999999998</c:v>
                </c:pt>
                <c:pt idx="4715">
                  <c:v>2993.03</c:v>
                </c:pt>
                <c:pt idx="4716">
                  <c:v>2993.5120000000002</c:v>
                </c:pt>
                <c:pt idx="4717">
                  <c:v>2993.9940000000001</c:v>
                </c:pt>
                <c:pt idx="4718">
                  <c:v>2994.4760000000001</c:v>
                </c:pt>
                <c:pt idx="4719">
                  <c:v>2994.9580000000001</c:v>
                </c:pt>
                <c:pt idx="4720">
                  <c:v>2995.44</c:v>
                </c:pt>
                <c:pt idx="4721">
                  <c:v>2995.9229999999998</c:v>
                </c:pt>
                <c:pt idx="4722">
                  <c:v>2996.4050000000002</c:v>
                </c:pt>
                <c:pt idx="4723">
                  <c:v>2996.8870000000002</c:v>
                </c:pt>
                <c:pt idx="4724">
                  <c:v>2997.3690000000001</c:v>
                </c:pt>
                <c:pt idx="4725">
                  <c:v>2997.8510000000001</c:v>
                </c:pt>
                <c:pt idx="4726">
                  <c:v>2998.3330000000001</c:v>
                </c:pt>
                <c:pt idx="4727">
                  <c:v>2998.8150000000001</c:v>
                </c:pt>
                <c:pt idx="4728">
                  <c:v>2999.2979999999998</c:v>
                </c:pt>
                <c:pt idx="4729">
                  <c:v>2999.78</c:v>
                </c:pt>
                <c:pt idx="4730">
                  <c:v>3000.2620000000002</c:v>
                </c:pt>
                <c:pt idx="4731">
                  <c:v>3000.7440000000001</c:v>
                </c:pt>
                <c:pt idx="4732">
                  <c:v>3001.2260000000001</c:v>
                </c:pt>
                <c:pt idx="4733">
                  <c:v>3001.7080000000001</c:v>
                </c:pt>
                <c:pt idx="4734">
                  <c:v>3002.19</c:v>
                </c:pt>
                <c:pt idx="4735">
                  <c:v>3002.672</c:v>
                </c:pt>
                <c:pt idx="4736">
                  <c:v>3003.1550000000002</c:v>
                </c:pt>
                <c:pt idx="4737">
                  <c:v>3003.6370000000002</c:v>
                </c:pt>
                <c:pt idx="4738">
                  <c:v>3004.1190000000001</c:v>
                </c:pt>
                <c:pt idx="4739">
                  <c:v>3004.6010000000001</c:v>
                </c:pt>
                <c:pt idx="4740">
                  <c:v>3005.0830000000001</c:v>
                </c:pt>
                <c:pt idx="4741">
                  <c:v>3005.5650000000001</c:v>
                </c:pt>
                <c:pt idx="4742">
                  <c:v>3006.047</c:v>
                </c:pt>
                <c:pt idx="4743">
                  <c:v>3006.529</c:v>
                </c:pt>
                <c:pt idx="4744">
                  <c:v>3007.011</c:v>
                </c:pt>
                <c:pt idx="4745">
                  <c:v>3007.4940000000001</c:v>
                </c:pt>
                <c:pt idx="4746">
                  <c:v>3007.9760000000001</c:v>
                </c:pt>
                <c:pt idx="4747">
                  <c:v>3008.4580000000001</c:v>
                </c:pt>
                <c:pt idx="4748">
                  <c:v>3008.94</c:v>
                </c:pt>
                <c:pt idx="4749">
                  <c:v>3009.422</c:v>
                </c:pt>
                <c:pt idx="4750">
                  <c:v>3009.904</c:v>
                </c:pt>
                <c:pt idx="4751">
                  <c:v>3010.386</c:v>
                </c:pt>
                <c:pt idx="4752">
                  <c:v>3010.8679999999999</c:v>
                </c:pt>
                <c:pt idx="4753">
                  <c:v>3011.3510000000001</c:v>
                </c:pt>
                <c:pt idx="4754">
                  <c:v>3011.8330000000001</c:v>
                </c:pt>
                <c:pt idx="4755">
                  <c:v>3012.3150000000001</c:v>
                </c:pt>
                <c:pt idx="4756">
                  <c:v>3012.797</c:v>
                </c:pt>
                <c:pt idx="4757">
                  <c:v>3013.279</c:v>
                </c:pt>
                <c:pt idx="4758">
                  <c:v>3013.761</c:v>
                </c:pt>
                <c:pt idx="4759">
                  <c:v>3014.2429999999999</c:v>
                </c:pt>
                <c:pt idx="4760">
                  <c:v>3014.7260000000001</c:v>
                </c:pt>
                <c:pt idx="4761">
                  <c:v>3015.2080000000001</c:v>
                </c:pt>
                <c:pt idx="4762">
                  <c:v>3015.69</c:v>
                </c:pt>
                <c:pt idx="4763">
                  <c:v>3016.172</c:v>
                </c:pt>
                <c:pt idx="4764">
                  <c:v>3016.654</c:v>
                </c:pt>
                <c:pt idx="4765">
                  <c:v>3017.136</c:v>
                </c:pt>
                <c:pt idx="4766">
                  <c:v>3017.6179999999999</c:v>
                </c:pt>
                <c:pt idx="4767">
                  <c:v>3018.1</c:v>
                </c:pt>
                <c:pt idx="4768">
                  <c:v>3018.5830000000001</c:v>
                </c:pt>
                <c:pt idx="4769">
                  <c:v>3019.0650000000001</c:v>
                </c:pt>
                <c:pt idx="4770">
                  <c:v>3019.547</c:v>
                </c:pt>
                <c:pt idx="4771">
                  <c:v>3020.029</c:v>
                </c:pt>
                <c:pt idx="4772">
                  <c:v>3020.511</c:v>
                </c:pt>
                <c:pt idx="4773">
                  <c:v>3020.9929999999999</c:v>
                </c:pt>
                <c:pt idx="4774">
                  <c:v>3021.4749999999999</c:v>
                </c:pt>
                <c:pt idx="4775">
                  <c:v>3021.9569999999999</c:v>
                </c:pt>
                <c:pt idx="4776">
                  <c:v>3022.4389999999999</c:v>
                </c:pt>
                <c:pt idx="4777">
                  <c:v>3022.922</c:v>
                </c:pt>
                <c:pt idx="4778">
                  <c:v>3023.404</c:v>
                </c:pt>
                <c:pt idx="4779">
                  <c:v>3023.886</c:v>
                </c:pt>
                <c:pt idx="4780">
                  <c:v>3024.3679999999999</c:v>
                </c:pt>
                <c:pt idx="4781">
                  <c:v>3024.85</c:v>
                </c:pt>
                <c:pt idx="4782">
                  <c:v>3025.3319999999999</c:v>
                </c:pt>
                <c:pt idx="4783">
                  <c:v>3025.8139999999999</c:v>
                </c:pt>
                <c:pt idx="4784">
                  <c:v>3026.297</c:v>
                </c:pt>
                <c:pt idx="4785">
                  <c:v>3026.779</c:v>
                </c:pt>
                <c:pt idx="4786">
                  <c:v>3027.261</c:v>
                </c:pt>
                <c:pt idx="4787">
                  <c:v>3027.7429999999999</c:v>
                </c:pt>
                <c:pt idx="4788">
                  <c:v>3028.2249999999999</c:v>
                </c:pt>
                <c:pt idx="4789">
                  <c:v>3028.7069999999999</c:v>
                </c:pt>
                <c:pt idx="4790">
                  <c:v>3029.1889999999999</c:v>
                </c:pt>
                <c:pt idx="4791">
                  <c:v>3029.6709999999998</c:v>
                </c:pt>
                <c:pt idx="4792">
                  <c:v>3030.154</c:v>
                </c:pt>
                <c:pt idx="4793">
                  <c:v>3030.636</c:v>
                </c:pt>
                <c:pt idx="4794">
                  <c:v>3031.1179999999999</c:v>
                </c:pt>
                <c:pt idx="4795">
                  <c:v>3031.6</c:v>
                </c:pt>
                <c:pt idx="4796">
                  <c:v>3032.0819999999999</c:v>
                </c:pt>
                <c:pt idx="4797">
                  <c:v>3032.5639999999999</c:v>
                </c:pt>
                <c:pt idx="4798">
                  <c:v>3033.0459999999998</c:v>
                </c:pt>
                <c:pt idx="4799">
                  <c:v>3033.5279999999998</c:v>
                </c:pt>
                <c:pt idx="4800">
                  <c:v>3034.01</c:v>
                </c:pt>
                <c:pt idx="4801">
                  <c:v>3034.4929999999999</c:v>
                </c:pt>
                <c:pt idx="4802">
                  <c:v>3034.9749999999999</c:v>
                </c:pt>
                <c:pt idx="4803">
                  <c:v>3035.4569999999999</c:v>
                </c:pt>
                <c:pt idx="4804">
                  <c:v>3035.9389999999999</c:v>
                </c:pt>
                <c:pt idx="4805">
                  <c:v>3036.4209999999998</c:v>
                </c:pt>
                <c:pt idx="4806">
                  <c:v>3036.9029999999998</c:v>
                </c:pt>
                <c:pt idx="4807">
                  <c:v>3037.3850000000002</c:v>
                </c:pt>
                <c:pt idx="4808">
                  <c:v>3037.8670000000002</c:v>
                </c:pt>
                <c:pt idx="4809">
                  <c:v>3038.35</c:v>
                </c:pt>
                <c:pt idx="4810">
                  <c:v>3038.8319999999999</c:v>
                </c:pt>
                <c:pt idx="4811">
                  <c:v>3039.3139999999999</c:v>
                </c:pt>
                <c:pt idx="4812">
                  <c:v>3039.7959999999998</c:v>
                </c:pt>
                <c:pt idx="4813">
                  <c:v>3040.2779999999998</c:v>
                </c:pt>
                <c:pt idx="4814">
                  <c:v>3040.76</c:v>
                </c:pt>
                <c:pt idx="4815">
                  <c:v>3041.2420000000002</c:v>
                </c:pt>
                <c:pt idx="4816">
                  <c:v>3041.7249999999999</c:v>
                </c:pt>
                <c:pt idx="4817">
                  <c:v>3042.2069999999999</c:v>
                </c:pt>
                <c:pt idx="4818">
                  <c:v>3042.6889999999999</c:v>
                </c:pt>
                <c:pt idx="4819">
                  <c:v>3043.1709999999998</c:v>
                </c:pt>
                <c:pt idx="4820">
                  <c:v>3043.6529999999998</c:v>
                </c:pt>
                <c:pt idx="4821">
                  <c:v>3044.1350000000002</c:v>
                </c:pt>
                <c:pt idx="4822">
                  <c:v>3044.6170000000002</c:v>
                </c:pt>
                <c:pt idx="4823">
                  <c:v>3045.0990000000002</c:v>
                </c:pt>
                <c:pt idx="4824">
                  <c:v>3045.5819999999999</c:v>
                </c:pt>
                <c:pt idx="4825">
                  <c:v>3046.0639999999999</c:v>
                </c:pt>
                <c:pt idx="4826">
                  <c:v>3046.5459999999998</c:v>
                </c:pt>
                <c:pt idx="4827">
                  <c:v>3047.0279999999998</c:v>
                </c:pt>
                <c:pt idx="4828">
                  <c:v>3047.51</c:v>
                </c:pt>
                <c:pt idx="4829">
                  <c:v>3047.9920000000002</c:v>
                </c:pt>
                <c:pt idx="4830">
                  <c:v>3048.4740000000002</c:v>
                </c:pt>
                <c:pt idx="4831">
                  <c:v>3048.9560000000001</c:v>
                </c:pt>
                <c:pt idx="4832">
                  <c:v>3049.4380000000001</c:v>
                </c:pt>
                <c:pt idx="4833">
                  <c:v>3049.9209999999998</c:v>
                </c:pt>
                <c:pt idx="4834">
                  <c:v>3050.4029999999998</c:v>
                </c:pt>
                <c:pt idx="4835">
                  <c:v>3050.8850000000002</c:v>
                </c:pt>
                <c:pt idx="4836">
                  <c:v>3051.3670000000002</c:v>
                </c:pt>
                <c:pt idx="4837">
                  <c:v>3051.8490000000002</c:v>
                </c:pt>
                <c:pt idx="4838">
                  <c:v>3052.3310000000001</c:v>
                </c:pt>
                <c:pt idx="4839">
                  <c:v>3052.8130000000001</c:v>
                </c:pt>
                <c:pt idx="4840">
                  <c:v>3053.2950000000001</c:v>
                </c:pt>
                <c:pt idx="4841">
                  <c:v>3053.7779999999998</c:v>
                </c:pt>
                <c:pt idx="4842">
                  <c:v>3054.26</c:v>
                </c:pt>
                <c:pt idx="4843">
                  <c:v>3054.7420000000002</c:v>
                </c:pt>
                <c:pt idx="4844">
                  <c:v>3055.2240000000002</c:v>
                </c:pt>
                <c:pt idx="4845">
                  <c:v>3055.7060000000001</c:v>
                </c:pt>
                <c:pt idx="4846">
                  <c:v>3056.1880000000001</c:v>
                </c:pt>
                <c:pt idx="4847">
                  <c:v>3056.67</c:v>
                </c:pt>
                <c:pt idx="4848">
                  <c:v>3057.1529999999998</c:v>
                </c:pt>
                <c:pt idx="4849">
                  <c:v>3057.6350000000002</c:v>
                </c:pt>
                <c:pt idx="4850">
                  <c:v>3058.1170000000002</c:v>
                </c:pt>
                <c:pt idx="4851">
                  <c:v>3058.5990000000002</c:v>
                </c:pt>
                <c:pt idx="4852">
                  <c:v>3059.0810000000001</c:v>
                </c:pt>
                <c:pt idx="4853">
                  <c:v>3059.5630000000001</c:v>
                </c:pt>
                <c:pt idx="4854">
                  <c:v>3060.0450000000001</c:v>
                </c:pt>
                <c:pt idx="4855">
                  <c:v>3060.527</c:v>
                </c:pt>
                <c:pt idx="4856">
                  <c:v>3061.01</c:v>
                </c:pt>
                <c:pt idx="4857">
                  <c:v>3061.4920000000002</c:v>
                </c:pt>
                <c:pt idx="4858">
                  <c:v>3061.9740000000002</c:v>
                </c:pt>
                <c:pt idx="4859">
                  <c:v>3062.4560000000001</c:v>
                </c:pt>
                <c:pt idx="4860">
                  <c:v>3062.9380000000001</c:v>
                </c:pt>
                <c:pt idx="4861">
                  <c:v>3063.42</c:v>
                </c:pt>
                <c:pt idx="4862">
                  <c:v>3063.902</c:v>
                </c:pt>
                <c:pt idx="4863">
                  <c:v>3064.384</c:v>
                </c:pt>
                <c:pt idx="4864">
                  <c:v>3064.866</c:v>
                </c:pt>
                <c:pt idx="4865">
                  <c:v>3065.3490000000002</c:v>
                </c:pt>
                <c:pt idx="4866">
                  <c:v>3065.8310000000001</c:v>
                </c:pt>
                <c:pt idx="4867">
                  <c:v>3066.3130000000001</c:v>
                </c:pt>
                <c:pt idx="4868">
                  <c:v>3066.7950000000001</c:v>
                </c:pt>
                <c:pt idx="4869">
                  <c:v>3067.277</c:v>
                </c:pt>
                <c:pt idx="4870">
                  <c:v>3067.759</c:v>
                </c:pt>
                <c:pt idx="4871">
                  <c:v>3068.241</c:v>
                </c:pt>
                <c:pt idx="4872">
                  <c:v>3068.723</c:v>
                </c:pt>
                <c:pt idx="4873">
                  <c:v>3069.2060000000001</c:v>
                </c:pt>
                <c:pt idx="4874">
                  <c:v>3069.6880000000001</c:v>
                </c:pt>
                <c:pt idx="4875">
                  <c:v>3070.17</c:v>
                </c:pt>
                <c:pt idx="4876">
                  <c:v>3070.652</c:v>
                </c:pt>
                <c:pt idx="4877">
                  <c:v>3071.134</c:v>
                </c:pt>
                <c:pt idx="4878">
                  <c:v>3071.616</c:v>
                </c:pt>
                <c:pt idx="4879">
                  <c:v>3072.098</c:v>
                </c:pt>
                <c:pt idx="4880">
                  <c:v>3072.5810000000001</c:v>
                </c:pt>
                <c:pt idx="4881">
                  <c:v>3073.0630000000001</c:v>
                </c:pt>
                <c:pt idx="4882">
                  <c:v>3073.5450000000001</c:v>
                </c:pt>
                <c:pt idx="4883">
                  <c:v>3074.027</c:v>
                </c:pt>
                <c:pt idx="4884">
                  <c:v>3074.509</c:v>
                </c:pt>
                <c:pt idx="4885">
                  <c:v>3074.991</c:v>
                </c:pt>
                <c:pt idx="4886">
                  <c:v>3075.473</c:v>
                </c:pt>
                <c:pt idx="4887">
                  <c:v>3075.9549999999999</c:v>
                </c:pt>
                <c:pt idx="4888">
                  <c:v>3076.4380000000001</c:v>
                </c:pt>
                <c:pt idx="4889">
                  <c:v>3076.92</c:v>
                </c:pt>
                <c:pt idx="4890">
                  <c:v>3077.402</c:v>
                </c:pt>
                <c:pt idx="4891">
                  <c:v>3077.884</c:v>
                </c:pt>
                <c:pt idx="4892">
                  <c:v>3078.366</c:v>
                </c:pt>
                <c:pt idx="4893">
                  <c:v>3078.848</c:v>
                </c:pt>
                <c:pt idx="4894">
                  <c:v>3079.33</c:v>
                </c:pt>
                <c:pt idx="4895">
                  <c:v>3079.8119999999999</c:v>
                </c:pt>
                <c:pt idx="4896">
                  <c:v>3080.2939999999999</c:v>
                </c:pt>
                <c:pt idx="4897">
                  <c:v>3080.777</c:v>
                </c:pt>
                <c:pt idx="4898">
                  <c:v>3081.259</c:v>
                </c:pt>
                <c:pt idx="4899">
                  <c:v>3081.741</c:v>
                </c:pt>
                <c:pt idx="4900">
                  <c:v>3082.223</c:v>
                </c:pt>
                <c:pt idx="4901">
                  <c:v>3082.7049999999999</c:v>
                </c:pt>
                <c:pt idx="4902">
                  <c:v>3083.1869999999999</c:v>
                </c:pt>
                <c:pt idx="4903">
                  <c:v>3083.6689999999999</c:v>
                </c:pt>
                <c:pt idx="4904">
                  <c:v>3084.1509999999998</c:v>
                </c:pt>
                <c:pt idx="4905">
                  <c:v>3084.634</c:v>
                </c:pt>
                <c:pt idx="4906">
                  <c:v>3085.116</c:v>
                </c:pt>
                <c:pt idx="4907">
                  <c:v>3085.598</c:v>
                </c:pt>
                <c:pt idx="4908">
                  <c:v>3086.08</c:v>
                </c:pt>
                <c:pt idx="4909">
                  <c:v>3086.5619999999999</c:v>
                </c:pt>
                <c:pt idx="4910">
                  <c:v>3087.0439999999999</c:v>
                </c:pt>
                <c:pt idx="4911">
                  <c:v>3087.5259999999998</c:v>
                </c:pt>
                <c:pt idx="4912">
                  <c:v>3088.009</c:v>
                </c:pt>
                <c:pt idx="4913">
                  <c:v>3088.49</c:v>
                </c:pt>
                <c:pt idx="4914">
                  <c:v>3088.973</c:v>
                </c:pt>
                <c:pt idx="4915">
                  <c:v>3089.4549999999999</c:v>
                </c:pt>
                <c:pt idx="4916">
                  <c:v>3089.9369999999999</c:v>
                </c:pt>
                <c:pt idx="4917">
                  <c:v>3090.4189999999999</c:v>
                </c:pt>
                <c:pt idx="4918">
                  <c:v>3090.9009999999998</c:v>
                </c:pt>
                <c:pt idx="4919">
                  <c:v>3091.3829999999998</c:v>
                </c:pt>
                <c:pt idx="4920">
                  <c:v>3091.8649999999998</c:v>
                </c:pt>
                <c:pt idx="4921">
                  <c:v>3092.348</c:v>
                </c:pt>
                <c:pt idx="4922">
                  <c:v>3092.83</c:v>
                </c:pt>
                <c:pt idx="4923">
                  <c:v>3093.3119999999999</c:v>
                </c:pt>
                <c:pt idx="4924">
                  <c:v>3093.7939999999999</c:v>
                </c:pt>
                <c:pt idx="4925">
                  <c:v>3094.2759999999998</c:v>
                </c:pt>
                <c:pt idx="4926">
                  <c:v>3094.7579999999998</c:v>
                </c:pt>
                <c:pt idx="4927">
                  <c:v>3095.24</c:v>
                </c:pt>
                <c:pt idx="4928">
                  <c:v>3095.7220000000002</c:v>
                </c:pt>
                <c:pt idx="4929">
                  <c:v>3096.2049999999999</c:v>
                </c:pt>
                <c:pt idx="4930">
                  <c:v>3096.6869999999999</c:v>
                </c:pt>
                <c:pt idx="4931">
                  <c:v>3097.1689999999999</c:v>
                </c:pt>
                <c:pt idx="4932">
                  <c:v>3097.6509999999998</c:v>
                </c:pt>
                <c:pt idx="4933">
                  <c:v>3098.1329999999998</c:v>
                </c:pt>
                <c:pt idx="4934">
                  <c:v>3098.6149999999998</c:v>
                </c:pt>
                <c:pt idx="4935">
                  <c:v>3099.0970000000002</c:v>
                </c:pt>
                <c:pt idx="4936">
                  <c:v>3099.5790000000002</c:v>
                </c:pt>
                <c:pt idx="4937">
                  <c:v>3100.0619999999999</c:v>
                </c:pt>
                <c:pt idx="4938">
                  <c:v>3100.5439999999999</c:v>
                </c:pt>
                <c:pt idx="4939">
                  <c:v>3101.0259999999998</c:v>
                </c:pt>
                <c:pt idx="4940">
                  <c:v>3101.5079999999998</c:v>
                </c:pt>
                <c:pt idx="4941">
                  <c:v>3101.99</c:v>
                </c:pt>
                <c:pt idx="4942">
                  <c:v>3102.4720000000002</c:v>
                </c:pt>
                <c:pt idx="4943">
                  <c:v>3102.9540000000002</c:v>
                </c:pt>
                <c:pt idx="4944">
                  <c:v>3103.4369999999999</c:v>
                </c:pt>
                <c:pt idx="4945">
                  <c:v>3103.9189999999999</c:v>
                </c:pt>
                <c:pt idx="4946">
                  <c:v>3104.4009999999998</c:v>
                </c:pt>
                <c:pt idx="4947">
                  <c:v>3104.8829999999998</c:v>
                </c:pt>
                <c:pt idx="4948">
                  <c:v>3105.3649999999998</c:v>
                </c:pt>
                <c:pt idx="4949">
                  <c:v>3105.8470000000002</c:v>
                </c:pt>
                <c:pt idx="4950">
                  <c:v>3106.3290000000002</c:v>
                </c:pt>
                <c:pt idx="4951">
                  <c:v>3106.8110000000001</c:v>
                </c:pt>
                <c:pt idx="4952">
                  <c:v>3107.2930000000001</c:v>
                </c:pt>
                <c:pt idx="4953">
                  <c:v>3107.7759999999998</c:v>
                </c:pt>
                <c:pt idx="4954">
                  <c:v>3108.2579999999998</c:v>
                </c:pt>
                <c:pt idx="4955">
                  <c:v>3108.74</c:v>
                </c:pt>
                <c:pt idx="4956">
                  <c:v>3109.2220000000002</c:v>
                </c:pt>
                <c:pt idx="4957">
                  <c:v>3109.7040000000002</c:v>
                </c:pt>
                <c:pt idx="4958">
                  <c:v>3110.1860000000001</c:v>
                </c:pt>
                <c:pt idx="4959">
                  <c:v>3110.6680000000001</c:v>
                </c:pt>
                <c:pt idx="4960">
                  <c:v>3111.15</c:v>
                </c:pt>
                <c:pt idx="4961">
                  <c:v>3111.6329999999998</c:v>
                </c:pt>
                <c:pt idx="4962">
                  <c:v>3112.1149999999998</c:v>
                </c:pt>
                <c:pt idx="4963">
                  <c:v>3112.5970000000002</c:v>
                </c:pt>
                <c:pt idx="4964">
                  <c:v>3113.0790000000002</c:v>
                </c:pt>
                <c:pt idx="4965">
                  <c:v>3113.5610000000001</c:v>
                </c:pt>
                <c:pt idx="4966">
                  <c:v>3114.0430000000001</c:v>
                </c:pt>
                <c:pt idx="4967">
                  <c:v>3114.5250000000001</c:v>
                </c:pt>
                <c:pt idx="4968">
                  <c:v>3115.0079999999998</c:v>
                </c:pt>
                <c:pt idx="4969">
                  <c:v>3115.49</c:v>
                </c:pt>
                <c:pt idx="4970">
                  <c:v>3115.9720000000002</c:v>
                </c:pt>
                <c:pt idx="4971">
                  <c:v>3116.4540000000002</c:v>
                </c:pt>
                <c:pt idx="4972">
                  <c:v>3116.9360000000001</c:v>
                </c:pt>
                <c:pt idx="4973">
                  <c:v>3117.4180000000001</c:v>
                </c:pt>
                <c:pt idx="4974">
                  <c:v>3117.9</c:v>
                </c:pt>
                <c:pt idx="4975">
                  <c:v>3118.3820000000001</c:v>
                </c:pt>
                <c:pt idx="4976">
                  <c:v>3118.8649999999998</c:v>
                </c:pt>
                <c:pt idx="4977">
                  <c:v>3119.3470000000002</c:v>
                </c:pt>
                <c:pt idx="4978">
                  <c:v>3119.8290000000002</c:v>
                </c:pt>
                <c:pt idx="4979">
                  <c:v>3120.3110000000001</c:v>
                </c:pt>
                <c:pt idx="4980">
                  <c:v>3120.7930000000001</c:v>
                </c:pt>
                <c:pt idx="4981">
                  <c:v>3121.2750000000001</c:v>
                </c:pt>
                <c:pt idx="4982">
                  <c:v>3121.7570000000001</c:v>
                </c:pt>
                <c:pt idx="4983">
                  <c:v>3122.239</c:v>
                </c:pt>
                <c:pt idx="4984">
                  <c:v>3122.721</c:v>
                </c:pt>
                <c:pt idx="4985">
                  <c:v>3123.2040000000002</c:v>
                </c:pt>
                <c:pt idx="4986">
                  <c:v>3123.6860000000001</c:v>
                </c:pt>
                <c:pt idx="4987">
                  <c:v>3124.1680000000001</c:v>
                </c:pt>
                <c:pt idx="4988">
                  <c:v>3124.65</c:v>
                </c:pt>
                <c:pt idx="4989">
                  <c:v>3125.1320000000001</c:v>
                </c:pt>
                <c:pt idx="4990">
                  <c:v>3125.614</c:v>
                </c:pt>
                <c:pt idx="4991">
                  <c:v>3126.096</c:v>
                </c:pt>
                <c:pt idx="4992">
                  <c:v>3126.578</c:v>
                </c:pt>
                <c:pt idx="4993">
                  <c:v>3127.0610000000001</c:v>
                </c:pt>
                <c:pt idx="4994">
                  <c:v>3127.5430000000001</c:v>
                </c:pt>
                <c:pt idx="4995">
                  <c:v>3128.0250000000001</c:v>
                </c:pt>
                <c:pt idx="4996">
                  <c:v>3128.5070000000001</c:v>
                </c:pt>
                <c:pt idx="4997">
                  <c:v>3128.989</c:v>
                </c:pt>
                <c:pt idx="4998">
                  <c:v>3129.471</c:v>
                </c:pt>
                <c:pt idx="4999">
                  <c:v>3129.953</c:v>
                </c:pt>
                <c:pt idx="5000">
                  <c:v>3130.4360000000001</c:v>
                </c:pt>
                <c:pt idx="5001">
                  <c:v>3130.9169999999999</c:v>
                </c:pt>
                <c:pt idx="5002">
                  <c:v>3131.4</c:v>
                </c:pt>
                <c:pt idx="5003">
                  <c:v>3131.8820000000001</c:v>
                </c:pt>
                <c:pt idx="5004">
                  <c:v>3132.364</c:v>
                </c:pt>
                <c:pt idx="5005">
                  <c:v>3132.846</c:v>
                </c:pt>
                <c:pt idx="5006">
                  <c:v>3133.328</c:v>
                </c:pt>
                <c:pt idx="5007">
                  <c:v>3133.81</c:v>
                </c:pt>
                <c:pt idx="5008">
                  <c:v>3134.2919999999999</c:v>
                </c:pt>
                <c:pt idx="5009">
                  <c:v>3134.7750000000001</c:v>
                </c:pt>
                <c:pt idx="5010">
                  <c:v>3135.2570000000001</c:v>
                </c:pt>
                <c:pt idx="5011">
                  <c:v>3135.739</c:v>
                </c:pt>
                <c:pt idx="5012">
                  <c:v>3136.221</c:v>
                </c:pt>
                <c:pt idx="5013">
                  <c:v>3136.703</c:v>
                </c:pt>
                <c:pt idx="5014">
                  <c:v>3137.1849999999999</c:v>
                </c:pt>
                <c:pt idx="5015">
                  <c:v>3137.6669999999999</c:v>
                </c:pt>
                <c:pt idx="5016">
                  <c:v>3138.1489999999999</c:v>
                </c:pt>
                <c:pt idx="5017">
                  <c:v>3138.6320000000001</c:v>
                </c:pt>
                <c:pt idx="5018">
                  <c:v>3139.114</c:v>
                </c:pt>
                <c:pt idx="5019">
                  <c:v>3139.596</c:v>
                </c:pt>
                <c:pt idx="5020">
                  <c:v>3140.078</c:v>
                </c:pt>
                <c:pt idx="5021">
                  <c:v>3140.56</c:v>
                </c:pt>
                <c:pt idx="5022">
                  <c:v>3141.0419999999999</c:v>
                </c:pt>
                <c:pt idx="5023">
                  <c:v>3141.5239999999999</c:v>
                </c:pt>
                <c:pt idx="5024">
                  <c:v>3142.0059999999999</c:v>
                </c:pt>
                <c:pt idx="5025">
                  <c:v>3142.489</c:v>
                </c:pt>
                <c:pt idx="5026">
                  <c:v>3142.971</c:v>
                </c:pt>
                <c:pt idx="5027">
                  <c:v>3143.453</c:v>
                </c:pt>
                <c:pt idx="5028">
                  <c:v>3143.9349999999999</c:v>
                </c:pt>
                <c:pt idx="5029">
                  <c:v>3144.4169999999999</c:v>
                </c:pt>
                <c:pt idx="5030">
                  <c:v>3144.8989999999999</c:v>
                </c:pt>
                <c:pt idx="5031">
                  <c:v>3145.3809999999999</c:v>
                </c:pt>
                <c:pt idx="5032">
                  <c:v>3145.864</c:v>
                </c:pt>
                <c:pt idx="5033">
                  <c:v>3146.3449999999998</c:v>
                </c:pt>
                <c:pt idx="5034">
                  <c:v>3146.828</c:v>
                </c:pt>
                <c:pt idx="5035">
                  <c:v>3147.31</c:v>
                </c:pt>
                <c:pt idx="5036">
                  <c:v>3147.7919999999999</c:v>
                </c:pt>
                <c:pt idx="5037">
                  <c:v>3148.2739999999999</c:v>
                </c:pt>
                <c:pt idx="5038">
                  <c:v>3148.7559999999999</c:v>
                </c:pt>
                <c:pt idx="5039">
                  <c:v>3149.2379999999998</c:v>
                </c:pt>
                <c:pt idx="5040">
                  <c:v>3149.72</c:v>
                </c:pt>
                <c:pt idx="5041">
                  <c:v>3150.203</c:v>
                </c:pt>
                <c:pt idx="5042">
                  <c:v>3150.6849999999999</c:v>
                </c:pt>
                <c:pt idx="5043">
                  <c:v>3151.1669999999999</c:v>
                </c:pt>
                <c:pt idx="5044">
                  <c:v>3151.6489999999999</c:v>
                </c:pt>
                <c:pt idx="5045">
                  <c:v>3152.1309999999999</c:v>
                </c:pt>
                <c:pt idx="5046">
                  <c:v>3152.6129999999998</c:v>
                </c:pt>
                <c:pt idx="5047">
                  <c:v>3153.0949999999998</c:v>
                </c:pt>
                <c:pt idx="5048">
                  <c:v>3153.5770000000002</c:v>
                </c:pt>
                <c:pt idx="5049">
                  <c:v>3154.06</c:v>
                </c:pt>
                <c:pt idx="5050">
                  <c:v>3154.5419999999999</c:v>
                </c:pt>
                <c:pt idx="5051">
                  <c:v>3155.0239999999999</c:v>
                </c:pt>
                <c:pt idx="5052">
                  <c:v>3155.5059999999999</c:v>
                </c:pt>
                <c:pt idx="5053">
                  <c:v>3155.9879999999998</c:v>
                </c:pt>
                <c:pt idx="5054">
                  <c:v>3156.47</c:v>
                </c:pt>
                <c:pt idx="5055">
                  <c:v>3156.9520000000002</c:v>
                </c:pt>
                <c:pt idx="5056">
                  <c:v>3157.4340000000002</c:v>
                </c:pt>
                <c:pt idx="5057">
                  <c:v>3157.9169999999999</c:v>
                </c:pt>
                <c:pt idx="5058">
                  <c:v>3158.3989999999999</c:v>
                </c:pt>
                <c:pt idx="5059">
                  <c:v>3158.8809999999999</c:v>
                </c:pt>
                <c:pt idx="5060">
                  <c:v>3159.3629999999998</c:v>
                </c:pt>
                <c:pt idx="5061">
                  <c:v>3159.8449999999998</c:v>
                </c:pt>
                <c:pt idx="5062">
                  <c:v>3160.3270000000002</c:v>
                </c:pt>
                <c:pt idx="5063">
                  <c:v>3160.8090000000002</c:v>
                </c:pt>
                <c:pt idx="5064">
                  <c:v>3161.2919999999999</c:v>
                </c:pt>
                <c:pt idx="5065">
                  <c:v>3161.7730000000001</c:v>
                </c:pt>
                <c:pt idx="5066">
                  <c:v>3162.2559999999999</c:v>
                </c:pt>
                <c:pt idx="5067">
                  <c:v>3162.7379999999998</c:v>
                </c:pt>
                <c:pt idx="5068">
                  <c:v>3163.22</c:v>
                </c:pt>
                <c:pt idx="5069">
                  <c:v>3163.7020000000002</c:v>
                </c:pt>
                <c:pt idx="5070">
                  <c:v>3164.1840000000002</c:v>
                </c:pt>
                <c:pt idx="5071">
                  <c:v>3164.6660000000002</c:v>
                </c:pt>
                <c:pt idx="5072">
                  <c:v>3165.1480000000001</c:v>
                </c:pt>
                <c:pt idx="5073">
                  <c:v>3165.6309999999999</c:v>
                </c:pt>
                <c:pt idx="5074">
                  <c:v>3166.1129999999998</c:v>
                </c:pt>
                <c:pt idx="5075">
                  <c:v>3166.5949999999998</c:v>
                </c:pt>
                <c:pt idx="5076">
                  <c:v>3167.0770000000002</c:v>
                </c:pt>
                <c:pt idx="5077">
                  <c:v>3167.5590000000002</c:v>
                </c:pt>
                <c:pt idx="5078">
                  <c:v>3168.0410000000002</c:v>
                </c:pt>
                <c:pt idx="5079">
                  <c:v>3168.5230000000001</c:v>
                </c:pt>
                <c:pt idx="5080">
                  <c:v>3169.0050000000001</c:v>
                </c:pt>
                <c:pt idx="5081">
                  <c:v>3169.4879999999998</c:v>
                </c:pt>
                <c:pt idx="5082">
                  <c:v>3169.97</c:v>
                </c:pt>
                <c:pt idx="5083">
                  <c:v>3170.4520000000002</c:v>
                </c:pt>
                <c:pt idx="5084">
                  <c:v>3170.9340000000002</c:v>
                </c:pt>
                <c:pt idx="5085">
                  <c:v>3171.4160000000002</c:v>
                </c:pt>
                <c:pt idx="5086">
                  <c:v>3171.8980000000001</c:v>
                </c:pt>
                <c:pt idx="5087">
                  <c:v>3172.38</c:v>
                </c:pt>
                <c:pt idx="5088">
                  <c:v>3172.8620000000001</c:v>
                </c:pt>
                <c:pt idx="5089">
                  <c:v>3173.3440000000001</c:v>
                </c:pt>
                <c:pt idx="5090">
                  <c:v>3173.8270000000002</c:v>
                </c:pt>
                <c:pt idx="5091">
                  <c:v>3174.3090000000002</c:v>
                </c:pt>
                <c:pt idx="5092">
                  <c:v>3174.7910000000002</c:v>
                </c:pt>
                <c:pt idx="5093">
                  <c:v>3175.2730000000001</c:v>
                </c:pt>
                <c:pt idx="5094">
                  <c:v>3175.7550000000001</c:v>
                </c:pt>
                <c:pt idx="5095">
                  <c:v>3176.2370000000001</c:v>
                </c:pt>
                <c:pt idx="5096">
                  <c:v>3176.7190000000001</c:v>
                </c:pt>
                <c:pt idx="5097">
                  <c:v>3177.201</c:v>
                </c:pt>
                <c:pt idx="5098">
                  <c:v>3177.6840000000002</c:v>
                </c:pt>
                <c:pt idx="5099">
                  <c:v>3178.1660000000002</c:v>
                </c:pt>
                <c:pt idx="5100">
                  <c:v>3178.6480000000001</c:v>
                </c:pt>
                <c:pt idx="5101">
                  <c:v>3179.13</c:v>
                </c:pt>
                <c:pt idx="5102">
                  <c:v>3179.6120000000001</c:v>
                </c:pt>
                <c:pt idx="5103">
                  <c:v>3180.0940000000001</c:v>
                </c:pt>
                <c:pt idx="5104">
                  <c:v>3180.576</c:v>
                </c:pt>
                <c:pt idx="5105">
                  <c:v>3181.0590000000002</c:v>
                </c:pt>
                <c:pt idx="5106">
                  <c:v>3181.5410000000002</c:v>
                </c:pt>
                <c:pt idx="5107">
                  <c:v>3182.0230000000001</c:v>
                </c:pt>
                <c:pt idx="5108">
                  <c:v>3182.5050000000001</c:v>
                </c:pt>
                <c:pt idx="5109">
                  <c:v>3182.9870000000001</c:v>
                </c:pt>
                <c:pt idx="5110">
                  <c:v>3183.4690000000001</c:v>
                </c:pt>
                <c:pt idx="5111">
                  <c:v>3183.951</c:v>
                </c:pt>
                <c:pt idx="5112">
                  <c:v>3184.433</c:v>
                </c:pt>
                <c:pt idx="5113">
                  <c:v>3184.9160000000002</c:v>
                </c:pt>
                <c:pt idx="5114">
                  <c:v>3185.3980000000001</c:v>
                </c:pt>
                <c:pt idx="5115">
                  <c:v>3185.88</c:v>
                </c:pt>
                <c:pt idx="5116">
                  <c:v>3186.3620000000001</c:v>
                </c:pt>
                <c:pt idx="5117">
                  <c:v>3186.8440000000001</c:v>
                </c:pt>
                <c:pt idx="5118">
                  <c:v>3187.326</c:v>
                </c:pt>
                <c:pt idx="5119">
                  <c:v>3187.808</c:v>
                </c:pt>
                <c:pt idx="5120">
                  <c:v>3188.2910000000002</c:v>
                </c:pt>
                <c:pt idx="5121">
                  <c:v>3188.7719999999999</c:v>
                </c:pt>
                <c:pt idx="5122">
                  <c:v>3189.2550000000001</c:v>
                </c:pt>
                <c:pt idx="5123">
                  <c:v>3189.7370000000001</c:v>
                </c:pt>
                <c:pt idx="5124">
                  <c:v>3190.2190000000001</c:v>
                </c:pt>
                <c:pt idx="5125">
                  <c:v>3190.701</c:v>
                </c:pt>
                <c:pt idx="5126">
                  <c:v>3191.183</c:v>
                </c:pt>
                <c:pt idx="5127">
                  <c:v>3191.665</c:v>
                </c:pt>
                <c:pt idx="5128">
                  <c:v>3192.1469999999999</c:v>
                </c:pt>
                <c:pt idx="5129">
                  <c:v>3192.63</c:v>
                </c:pt>
                <c:pt idx="5130">
                  <c:v>3193.1120000000001</c:v>
                </c:pt>
                <c:pt idx="5131">
                  <c:v>3193.5940000000001</c:v>
                </c:pt>
                <c:pt idx="5132">
                  <c:v>3194.076</c:v>
                </c:pt>
                <c:pt idx="5133">
                  <c:v>3194.558</c:v>
                </c:pt>
                <c:pt idx="5134">
                  <c:v>3195.04</c:v>
                </c:pt>
                <c:pt idx="5135">
                  <c:v>3195.5219999999999</c:v>
                </c:pt>
                <c:pt idx="5136">
                  <c:v>3196.0039999999999</c:v>
                </c:pt>
                <c:pt idx="5137">
                  <c:v>3196.4870000000001</c:v>
                </c:pt>
                <c:pt idx="5138">
                  <c:v>3196.9690000000001</c:v>
                </c:pt>
                <c:pt idx="5139">
                  <c:v>3197.451</c:v>
                </c:pt>
                <c:pt idx="5140">
                  <c:v>3197.933</c:v>
                </c:pt>
                <c:pt idx="5141">
                  <c:v>3198.415</c:v>
                </c:pt>
                <c:pt idx="5142">
                  <c:v>3198.8969999999999</c:v>
                </c:pt>
                <c:pt idx="5143">
                  <c:v>3199.3789999999999</c:v>
                </c:pt>
                <c:pt idx="5144">
                  <c:v>3199.8609999999999</c:v>
                </c:pt>
                <c:pt idx="5145">
                  <c:v>3200.3440000000001</c:v>
                </c:pt>
                <c:pt idx="5146">
                  <c:v>3200.826</c:v>
                </c:pt>
                <c:pt idx="5147">
                  <c:v>3201.308</c:v>
                </c:pt>
                <c:pt idx="5148">
                  <c:v>3201.79</c:v>
                </c:pt>
                <c:pt idx="5149">
                  <c:v>3202.2719999999999</c:v>
                </c:pt>
                <c:pt idx="5150">
                  <c:v>3202.7539999999999</c:v>
                </c:pt>
                <c:pt idx="5151">
                  <c:v>3203.2359999999999</c:v>
                </c:pt>
                <c:pt idx="5152">
                  <c:v>3203.7190000000001</c:v>
                </c:pt>
                <c:pt idx="5153">
                  <c:v>3204.2</c:v>
                </c:pt>
                <c:pt idx="5154">
                  <c:v>3204.683</c:v>
                </c:pt>
                <c:pt idx="5155">
                  <c:v>3205.165</c:v>
                </c:pt>
                <c:pt idx="5156">
                  <c:v>3205.6469999999999</c:v>
                </c:pt>
                <c:pt idx="5157">
                  <c:v>3206.1289999999999</c:v>
                </c:pt>
                <c:pt idx="5158">
                  <c:v>3206.6109999999999</c:v>
                </c:pt>
                <c:pt idx="5159">
                  <c:v>3207.0929999999998</c:v>
                </c:pt>
                <c:pt idx="5160">
                  <c:v>3207.5749999999998</c:v>
                </c:pt>
                <c:pt idx="5161">
                  <c:v>3208.058</c:v>
                </c:pt>
                <c:pt idx="5162">
                  <c:v>3208.54</c:v>
                </c:pt>
                <c:pt idx="5163">
                  <c:v>3209.0219999999999</c:v>
                </c:pt>
                <c:pt idx="5164">
                  <c:v>3209.5039999999999</c:v>
                </c:pt>
                <c:pt idx="5165">
                  <c:v>3209.9859999999999</c:v>
                </c:pt>
                <c:pt idx="5166">
                  <c:v>3210.4679999999998</c:v>
                </c:pt>
                <c:pt idx="5167">
                  <c:v>3210.95</c:v>
                </c:pt>
                <c:pt idx="5168">
                  <c:v>3211.4319999999998</c:v>
                </c:pt>
                <c:pt idx="5169">
                  <c:v>3211.915</c:v>
                </c:pt>
                <c:pt idx="5170">
                  <c:v>3212.3969999999999</c:v>
                </c:pt>
                <c:pt idx="5171">
                  <c:v>3212.8789999999999</c:v>
                </c:pt>
                <c:pt idx="5172">
                  <c:v>3213.3609999999999</c:v>
                </c:pt>
                <c:pt idx="5173">
                  <c:v>3213.8429999999998</c:v>
                </c:pt>
                <c:pt idx="5174">
                  <c:v>3214.3249999999998</c:v>
                </c:pt>
                <c:pt idx="5175">
                  <c:v>3214.8069999999998</c:v>
                </c:pt>
                <c:pt idx="5176">
                  <c:v>3215.2890000000002</c:v>
                </c:pt>
                <c:pt idx="5177">
                  <c:v>3215.7710000000002</c:v>
                </c:pt>
                <c:pt idx="5178">
                  <c:v>3216.2539999999999</c:v>
                </c:pt>
                <c:pt idx="5179">
                  <c:v>3216.7359999999999</c:v>
                </c:pt>
                <c:pt idx="5180">
                  <c:v>3217.2179999999998</c:v>
                </c:pt>
                <c:pt idx="5181">
                  <c:v>3217.7</c:v>
                </c:pt>
                <c:pt idx="5182">
                  <c:v>3218.1819999999998</c:v>
                </c:pt>
                <c:pt idx="5183">
                  <c:v>3218.6640000000002</c:v>
                </c:pt>
                <c:pt idx="5184">
                  <c:v>3219.1460000000002</c:v>
                </c:pt>
                <c:pt idx="5185">
                  <c:v>3219.6280000000002</c:v>
                </c:pt>
                <c:pt idx="5186">
                  <c:v>3220.1109999999999</c:v>
                </c:pt>
                <c:pt idx="5187">
                  <c:v>3220.5929999999998</c:v>
                </c:pt>
                <c:pt idx="5188">
                  <c:v>3221.0749999999998</c:v>
                </c:pt>
                <c:pt idx="5189">
                  <c:v>3221.5569999999998</c:v>
                </c:pt>
                <c:pt idx="5190">
                  <c:v>3222.0390000000002</c:v>
                </c:pt>
                <c:pt idx="5191">
                  <c:v>3222.5210000000002</c:v>
                </c:pt>
                <c:pt idx="5192">
                  <c:v>3223.0030000000002</c:v>
                </c:pt>
                <c:pt idx="5193">
                  <c:v>3223.4859999999999</c:v>
                </c:pt>
                <c:pt idx="5194">
                  <c:v>3223.9679999999998</c:v>
                </c:pt>
                <c:pt idx="5195">
                  <c:v>3224.45</c:v>
                </c:pt>
                <c:pt idx="5196">
                  <c:v>3224.9319999999998</c:v>
                </c:pt>
                <c:pt idx="5197">
                  <c:v>3225.4140000000002</c:v>
                </c:pt>
                <c:pt idx="5198">
                  <c:v>3225.8960000000002</c:v>
                </c:pt>
                <c:pt idx="5199">
                  <c:v>3226.3780000000002</c:v>
                </c:pt>
                <c:pt idx="5200">
                  <c:v>3226.86</c:v>
                </c:pt>
                <c:pt idx="5201">
                  <c:v>3227.3429999999998</c:v>
                </c:pt>
                <c:pt idx="5202">
                  <c:v>3227.8249999999998</c:v>
                </c:pt>
                <c:pt idx="5203">
                  <c:v>3228.3069999999998</c:v>
                </c:pt>
                <c:pt idx="5204">
                  <c:v>3228.7890000000002</c:v>
                </c:pt>
                <c:pt idx="5205">
                  <c:v>3229.2710000000002</c:v>
                </c:pt>
                <c:pt idx="5206">
                  <c:v>3229.7530000000002</c:v>
                </c:pt>
                <c:pt idx="5207">
                  <c:v>3230.2350000000001</c:v>
                </c:pt>
                <c:pt idx="5208">
                  <c:v>3230.7170000000001</c:v>
                </c:pt>
                <c:pt idx="5209">
                  <c:v>3231.1990000000001</c:v>
                </c:pt>
                <c:pt idx="5210">
                  <c:v>3231.6819999999998</c:v>
                </c:pt>
                <c:pt idx="5211">
                  <c:v>3232.1640000000002</c:v>
                </c:pt>
                <c:pt idx="5212">
                  <c:v>3232.6460000000002</c:v>
                </c:pt>
                <c:pt idx="5213">
                  <c:v>3233.1280000000002</c:v>
                </c:pt>
                <c:pt idx="5214">
                  <c:v>3233.61</c:v>
                </c:pt>
                <c:pt idx="5215">
                  <c:v>3234.0920000000001</c:v>
                </c:pt>
                <c:pt idx="5216">
                  <c:v>3234.5740000000001</c:v>
                </c:pt>
                <c:pt idx="5217">
                  <c:v>3235.056</c:v>
                </c:pt>
                <c:pt idx="5218">
                  <c:v>3235.5390000000002</c:v>
                </c:pt>
                <c:pt idx="5219">
                  <c:v>3236.0210000000002</c:v>
                </c:pt>
                <c:pt idx="5220">
                  <c:v>3236.5030000000002</c:v>
                </c:pt>
                <c:pt idx="5221">
                  <c:v>3236.9850000000001</c:v>
                </c:pt>
                <c:pt idx="5222">
                  <c:v>3237.4670000000001</c:v>
                </c:pt>
                <c:pt idx="5223">
                  <c:v>3237.9490000000001</c:v>
                </c:pt>
                <c:pt idx="5224">
                  <c:v>3238.431</c:v>
                </c:pt>
                <c:pt idx="5225">
                  <c:v>3238.9140000000002</c:v>
                </c:pt>
                <c:pt idx="5226">
                  <c:v>3239.3960000000002</c:v>
                </c:pt>
                <c:pt idx="5227">
                  <c:v>3239.8780000000002</c:v>
                </c:pt>
                <c:pt idx="5228">
                  <c:v>3240.36</c:v>
                </c:pt>
                <c:pt idx="5229">
                  <c:v>3240.8420000000001</c:v>
                </c:pt>
                <c:pt idx="5230">
                  <c:v>3241.3240000000001</c:v>
                </c:pt>
                <c:pt idx="5231">
                  <c:v>3241.806</c:v>
                </c:pt>
                <c:pt idx="5232">
                  <c:v>3242.288</c:v>
                </c:pt>
                <c:pt idx="5233">
                  <c:v>3242.7710000000002</c:v>
                </c:pt>
                <c:pt idx="5234">
                  <c:v>3243.2530000000002</c:v>
                </c:pt>
                <c:pt idx="5235">
                  <c:v>3243.7350000000001</c:v>
                </c:pt>
                <c:pt idx="5236">
                  <c:v>3244.2170000000001</c:v>
                </c:pt>
                <c:pt idx="5237">
                  <c:v>3244.6990000000001</c:v>
                </c:pt>
                <c:pt idx="5238">
                  <c:v>3245.181</c:v>
                </c:pt>
                <c:pt idx="5239">
                  <c:v>3245.663</c:v>
                </c:pt>
                <c:pt idx="5240">
                  <c:v>3246.145</c:v>
                </c:pt>
                <c:pt idx="5241">
                  <c:v>3246.627</c:v>
                </c:pt>
                <c:pt idx="5242">
                  <c:v>3247.11</c:v>
                </c:pt>
                <c:pt idx="5243">
                  <c:v>3247.5920000000001</c:v>
                </c:pt>
                <c:pt idx="5244">
                  <c:v>3248.0740000000001</c:v>
                </c:pt>
                <c:pt idx="5245">
                  <c:v>3248.556</c:v>
                </c:pt>
                <c:pt idx="5246">
                  <c:v>3249.038</c:v>
                </c:pt>
                <c:pt idx="5247">
                  <c:v>3249.52</c:v>
                </c:pt>
                <c:pt idx="5248">
                  <c:v>3250.002</c:v>
                </c:pt>
                <c:pt idx="5249">
                  <c:v>3250.4839999999999</c:v>
                </c:pt>
                <c:pt idx="5250">
                  <c:v>3250.9670000000001</c:v>
                </c:pt>
                <c:pt idx="5251">
                  <c:v>3251.4490000000001</c:v>
                </c:pt>
                <c:pt idx="5252">
                  <c:v>3251.931</c:v>
                </c:pt>
                <c:pt idx="5253">
                  <c:v>3252.413</c:v>
                </c:pt>
                <c:pt idx="5254">
                  <c:v>3252.895</c:v>
                </c:pt>
                <c:pt idx="5255">
                  <c:v>3253.377</c:v>
                </c:pt>
                <c:pt idx="5256">
                  <c:v>3253.8589999999999</c:v>
                </c:pt>
                <c:pt idx="5257">
                  <c:v>3254.3420000000001</c:v>
                </c:pt>
                <c:pt idx="5258">
                  <c:v>3254.8240000000001</c:v>
                </c:pt>
                <c:pt idx="5259">
                  <c:v>3255.306</c:v>
                </c:pt>
                <c:pt idx="5260">
                  <c:v>3255.788</c:v>
                </c:pt>
                <c:pt idx="5261">
                  <c:v>3256.27</c:v>
                </c:pt>
                <c:pt idx="5262">
                  <c:v>3256.752</c:v>
                </c:pt>
                <c:pt idx="5263">
                  <c:v>3257.2339999999999</c:v>
                </c:pt>
                <c:pt idx="5264">
                  <c:v>3257.7159999999999</c:v>
                </c:pt>
                <c:pt idx="5265">
                  <c:v>3258.1979999999999</c:v>
                </c:pt>
                <c:pt idx="5266">
                  <c:v>3258.681</c:v>
                </c:pt>
                <c:pt idx="5267">
                  <c:v>3259.163</c:v>
                </c:pt>
                <c:pt idx="5268">
                  <c:v>3259.645</c:v>
                </c:pt>
                <c:pt idx="5269">
                  <c:v>3260.127</c:v>
                </c:pt>
                <c:pt idx="5270">
                  <c:v>3260.6089999999999</c:v>
                </c:pt>
                <c:pt idx="5271">
                  <c:v>3261.0909999999999</c:v>
                </c:pt>
                <c:pt idx="5272">
                  <c:v>3261.5729999999999</c:v>
                </c:pt>
                <c:pt idx="5273">
                  <c:v>3262.0549999999998</c:v>
                </c:pt>
                <c:pt idx="5274">
                  <c:v>3262.538</c:v>
                </c:pt>
                <c:pt idx="5275">
                  <c:v>3263.02</c:v>
                </c:pt>
                <c:pt idx="5276">
                  <c:v>3263.502</c:v>
                </c:pt>
                <c:pt idx="5277">
                  <c:v>3263.9839999999999</c:v>
                </c:pt>
                <c:pt idx="5278">
                  <c:v>3264.4659999999999</c:v>
                </c:pt>
                <c:pt idx="5279">
                  <c:v>3264.9479999999999</c:v>
                </c:pt>
                <c:pt idx="5280">
                  <c:v>3265.43</c:v>
                </c:pt>
                <c:pt idx="5281">
                  <c:v>3265.913</c:v>
                </c:pt>
                <c:pt idx="5282">
                  <c:v>3266.395</c:v>
                </c:pt>
                <c:pt idx="5283">
                  <c:v>3266.877</c:v>
                </c:pt>
                <c:pt idx="5284">
                  <c:v>3267.3589999999999</c:v>
                </c:pt>
                <c:pt idx="5285">
                  <c:v>3267.8409999999999</c:v>
                </c:pt>
                <c:pt idx="5286">
                  <c:v>3268.3229999999999</c:v>
                </c:pt>
                <c:pt idx="5287">
                  <c:v>3268.8049999999998</c:v>
                </c:pt>
                <c:pt idx="5288">
                  <c:v>3269.2869999999998</c:v>
                </c:pt>
                <c:pt idx="5289">
                  <c:v>3269.77</c:v>
                </c:pt>
                <c:pt idx="5290">
                  <c:v>3270.252</c:v>
                </c:pt>
                <c:pt idx="5291">
                  <c:v>3270.7339999999999</c:v>
                </c:pt>
                <c:pt idx="5292">
                  <c:v>3271.2159999999999</c:v>
                </c:pt>
                <c:pt idx="5293">
                  <c:v>3271.6979999999999</c:v>
                </c:pt>
                <c:pt idx="5294">
                  <c:v>3272.18</c:v>
                </c:pt>
                <c:pt idx="5295">
                  <c:v>3272.6619999999998</c:v>
                </c:pt>
                <c:pt idx="5296">
                  <c:v>3273.1439999999998</c:v>
                </c:pt>
                <c:pt idx="5297">
                  <c:v>3273.6260000000002</c:v>
                </c:pt>
                <c:pt idx="5298">
                  <c:v>3274.1089999999999</c:v>
                </c:pt>
                <c:pt idx="5299">
                  <c:v>3274.5909999999999</c:v>
                </c:pt>
                <c:pt idx="5300">
                  <c:v>3275.0729999999999</c:v>
                </c:pt>
                <c:pt idx="5301">
                  <c:v>3275.5549999999998</c:v>
                </c:pt>
                <c:pt idx="5302">
                  <c:v>3276.0369999999998</c:v>
                </c:pt>
                <c:pt idx="5303">
                  <c:v>3276.5189999999998</c:v>
                </c:pt>
                <c:pt idx="5304">
                  <c:v>3277.0010000000002</c:v>
                </c:pt>
                <c:pt idx="5305">
                  <c:v>3277.4830000000002</c:v>
                </c:pt>
                <c:pt idx="5306">
                  <c:v>3277.9659999999999</c:v>
                </c:pt>
                <c:pt idx="5307">
                  <c:v>3278.4479999999999</c:v>
                </c:pt>
                <c:pt idx="5308">
                  <c:v>3278.93</c:v>
                </c:pt>
                <c:pt idx="5309">
                  <c:v>3279.4119999999998</c:v>
                </c:pt>
                <c:pt idx="5310">
                  <c:v>3279.8939999999998</c:v>
                </c:pt>
                <c:pt idx="5311">
                  <c:v>3280.3760000000002</c:v>
                </c:pt>
                <c:pt idx="5312">
                  <c:v>3280.8580000000002</c:v>
                </c:pt>
                <c:pt idx="5313">
                  <c:v>3281.3409999999999</c:v>
                </c:pt>
                <c:pt idx="5314">
                  <c:v>3281.8229999999999</c:v>
                </c:pt>
                <c:pt idx="5315">
                  <c:v>3282.3049999999998</c:v>
                </c:pt>
                <c:pt idx="5316">
                  <c:v>3282.7869999999998</c:v>
                </c:pt>
                <c:pt idx="5317">
                  <c:v>3283.2689999999998</c:v>
                </c:pt>
                <c:pt idx="5318">
                  <c:v>3283.7510000000002</c:v>
                </c:pt>
                <c:pt idx="5319">
                  <c:v>3284.2330000000002</c:v>
                </c:pt>
                <c:pt idx="5320">
                  <c:v>3284.7150000000001</c:v>
                </c:pt>
                <c:pt idx="5321">
                  <c:v>3285.1979999999999</c:v>
                </c:pt>
                <c:pt idx="5322">
                  <c:v>3285.68</c:v>
                </c:pt>
                <c:pt idx="5323">
                  <c:v>3286.1619999999998</c:v>
                </c:pt>
                <c:pt idx="5324">
                  <c:v>3286.6439999999998</c:v>
                </c:pt>
                <c:pt idx="5325">
                  <c:v>3287.1260000000002</c:v>
                </c:pt>
                <c:pt idx="5326">
                  <c:v>3287.6080000000002</c:v>
                </c:pt>
                <c:pt idx="5327">
                  <c:v>3288.09</c:v>
                </c:pt>
                <c:pt idx="5328">
                  <c:v>3288.5720000000001</c:v>
                </c:pt>
                <c:pt idx="5329">
                  <c:v>3289.0540000000001</c:v>
                </c:pt>
                <c:pt idx="5330">
                  <c:v>3289.5369999999998</c:v>
                </c:pt>
                <c:pt idx="5331">
                  <c:v>3290.0189999999998</c:v>
                </c:pt>
                <c:pt idx="5332">
                  <c:v>3290.5010000000002</c:v>
                </c:pt>
                <c:pt idx="5333">
                  <c:v>3290.9830000000002</c:v>
                </c:pt>
                <c:pt idx="5334">
                  <c:v>3291.4650000000001</c:v>
                </c:pt>
                <c:pt idx="5335">
                  <c:v>3291.9470000000001</c:v>
                </c:pt>
                <c:pt idx="5336">
                  <c:v>3292.4290000000001</c:v>
                </c:pt>
                <c:pt idx="5337">
                  <c:v>3292.9110000000001</c:v>
                </c:pt>
                <c:pt idx="5338">
                  <c:v>3293.3939999999998</c:v>
                </c:pt>
                <c:pt idx="5339">
                  <c:v>3293.8760000000002</c:v>
                </c:pt>
                <c:pt idx="5340">
                  <c:v>3294.3580000000002</c:v>
                </c:pt>
                <c:pt idx="5341">
                  <c:v>3294.84</c:v>
                </c:pt>
                <c:pt idx="5342">
                  <c:v>3295.3220000000001</c:v>
                </c:pt>
                <c:pt idx="5343">
                  <c:v>3295.8040000000001</c:v>
                </c:pt>
                <c:pt idx="5344">
                  <c:v>3296.2860000000001</c:v>
                </c:pt>
                <c:pt idx="5345">
                  <c:v>3296.7689999999998</c:v>
                </c:pt>
                <c:pt idx="5346">
                  <c:v>3297.25</c:v>
                </c:pt>
                <c:pt idx="5347">
                  <c:v>3297.7330000000002</c:v>
                </c:pt>
                <c:pt idx="5348">
                  <c:v>3298.2150000000001</c:v>
                </c:pt>
                <c:pt idx="5349">
                  <c:v>3298.6970000000001</c:v>
                </c:pt>
                <c:pt idx="5350">
                  <c:v>3299.1790000000001</c:v>
                </c:pt>
                <c:pt idx="5351">
                  <c:v>3299.6610000000001</c:v>
                </c:pt>
                <c:pt idx="5352">
                  <c:v>3300.143</c:v>
                </c:pt>
                <c:pt idx="5353">
                  <c:v>3300.625</c:v>
                </c:pt>
                <c:pt idx="5354">
                  <c:v>3301.1080000000002</c:v>
                </c:pt>
                <c:pt idx="5355">
                  <c:v>3301.59</c:v>
                </c:pt>
                <c:pt idx="5356">
                  <c:v>3302.0720000000001</c:v>
                </c:pt>
                <c:pt idx="5357">
                  <c:v>3302.5540000000001</c:v>
                </c:pt>
                <c:pt idx="5358">
                  <c:v>3303.0360000000001</c:v>
                </c:pt>
                <c:pt idx="5359">
                  <c:v>3303.518</c:v>
                </c:pt>
                <c:pt idx="5360">
                  <c:v>3304</c:v>
                </c:pt>
                <c:pt idx="5361">
                  <c:v>3304.482</c:v>
                </c:pt>
                <c:pt idx="5362">
                  <c:v>3304.9650000000001</c:v>
                </c:pt>
                <c:pt idx="5363">
                  <c:v>3305.4470000000001</c:v>
                </c:pt>
                <c:pt idx="5364">
                  <c:v>3305.9290000000001</c:v>
                </c:pt>
                <c:pt idx="5365">
                  <c:v>3306.4110000000001</c:v>
                </c:pt>
                <c:pt idx="5366">
                  <c:v>3306.893</c:v>
                </c:pt>
                <c:pt idx="5367">
                  <c:v>3307.375</c:v>
                </c:pt>
                <c:pt idx="5368">
                  <c:v>3307.857</c:v>
                </c:pt>
                <c:pt idx="5369">
                  <c:v>3308.3389999999999</c:v>
                </c:pt>
                <c:pt idx="5370">
                  <c:v>3308.8220000000001</c:v>
                </c:pt>
                <c:pt idx="5371">
                  <c:v>3309.3040000000001</c:v>
                </c:pt>
                <c:pt idx="5372">
                  <c:v>3309.7860000000001</c:v>
                </c:pt>
                <c:pt idx="5373">
                  <c:v>3310.268</c:v>
                </c:pt>
                <c:pt idx="5374">
                  <c:v>3310.75</c:v>
                </c:pt>
                <c:pt idx="5375">
                  <c:v>3311.232</c:v>
                </c:pt>
                <c:pt idx="5376">
                  <c:v>3311.7139999999999</c:v>
                </c:pt>
                <c:pt idx="5377">
                  <c:v>3312.1970000000001</c:v>
                </c:pt>
                <c:pt idx="5378">
                  <c:v>3312.6779999999999</c:v>
                </c:pt>
                <c:pt idx="5379">
                  <c:v>3313.1610000000001</c:v>
                </c:pt>
                <c:pt idx="5380">
                  <c:v>3313.643</c:v>
                </c:pt>
                <c:pt idx="5381">
                  <c:v>3314.125</c:v>
                </c:pt>
                <c:pt idx="5382">
                  <c:v>3314.607</c:v>
                </c:pt>
                <c:pt idx="5383">
                  <c:v>3315.0889999999999</c:v>
                </c:pt>
                <c:pt idx="5384">
                  <c:v>3315.5709999999999</c:v>
                </c:pt>
                <c:pt idx="5385">
                  <c:v>3316.0529999999999</c:v>
                </c:pt>
                <c:pt idx="5386">
                  <c:v>3316.5360000000001</c:v>
                </c:pt>
                <c:pt idx="5387">
                  <c:v>3317.018</c:v>
                </c:pt>
                <c:pt idx="5388">
                  <c:v>3317.5</c:v>
                </c:pt>
                <c:pt idx="5389">
                  <c:v>3317.982</c:v>
                </c:pt>
                <c:pt idx="5390">
                  <c:v>3318.4639999999999</c:v>
                </c:pt>
                <c:pt idx="5391">
                  <c:v>3318.9459999999999</c:v>
                </c:pt>
                <c:pt idx="5392">
                  <c:v>3319.4279999999999</c:v>
                </c:pt>
                <c:pt idx="5393">
                  <c:v>3319.91</c:v>
                </c:pt>
                <c:pt idx="5394">
                  <c:v>3320.393</c:v>
                </c:pt>
                <c:pt idx="5395">
                  <c:v>3320.875</c:v>
                </c:pt>
                <c:pt idx="5396">
                  <c:v>3321.357</c:v>
                </c:pt>
                <c:pt idx="5397">
                  <c:v>3321.8389999999999</c:v>
                </c:pt>
                <c:pt idx="5398">
                  <c:v>3322.3209999999999</c:v>
                </c:pt>
                <c:pt idx="5399">
                  <c:v>3322.8029999999999</c:v>
                </c:pt>
                <c:pt idx="5400">
                  <c:v>3323.2849999999999</c:v>
                </c:pt>
                <c:pt idx="5401">
                  <c:v>3323.7669999999998</c:v>
                </c:pt>
                <c:pt idx="5402">
                  <c:v>3324.25</c:v>
                </c:pt>
                <c:pt idx="5403">
                  <c:v>3324.732</c:v>
                </c:pt>
                <c:pt idx="5404">
                  <c:v>3325.2139999999999</c:v>
                </c:pt>
                <c:pt idx="5405">
                  <c:v>3325.6959999999999</c:v>
                </c:pt>
                <c:pt idx="5406">
                  <c:v>3326.1779999999999</c:v>
                </c:pt>
                <c:pt idx="5407">
                  <c:v>3326.66</c:v>
                </c:pt>
                <c:pt idx="5408">
                  <c:v>3327.1419999999998</c:v>
                </c:pt>
                <c:pt idx="5409">
                  <c:v>3327.625</c:v>
                </c:pt>
                <c:pt idx="5410">
                  <c:v>3328.1060000000002</c:v>
                </c:pt>
                <c:pt idx="5411">
                  <c:v>3328.5889999999999</c:v>
                </c:pt>
                <c:pt idx="5412">
                  <c:v>3329.0709999999999</c:v>
                </c:pt>
                <c:pt idx="5413">
                  <c:v>3329.5529999999999</c:v>
                </c:pt>
                <c:pt idx="5414">
                  <c:v>3330.0349999999999</c:v>
                </c:pt>
                <c:pt idx="5415">
                  <c:v>3330.5169999999998</c:v>
                </c:pt>
                <c:pt idx="5416">
                  <c:v>3330.9989999999998</c:v>
                </c:pt>
                <c:pt idx="5417">
                  <c:v>3331.4810000000002</c:v>
                </c:pt>
                <c:pt idx="5418">
                  <c:v>3331.9639999999999</c:v>
                </c:pt>
                <c:pt idx="5419">
                  <c:v>3332.4459999999999</c:v>
                </c:pt>
                <c:pt idx="5420">
                  <c:v>3332.9279999999999</c:v>
                </c:pt>
                <c:pt idx="5421">
                  <c:v>3333.41</c:v>
                </c:pt>
                <c:pt idx="5422">
                  <c:v>3333.8919999999998</c:v>
                </c:pt>
                <c:pt idx="5423">
                  <c:v>3334.3739999999998</c:v>
                </c:pt>
                <c:pt idx="5424">
                  <c:v>3334.8560000000002</c:v>
                </c:pt>
                <c:pt idx="5425">
                  <c:v>3335.3380000000002</c:v>
                </c:pt>
                <c:pt idx="5426">
                  <c:v>3335.8209999999999</c:v>
                </c:pt>
                <c:pt idx="5427">
                  <c:v>3336.3029999999999</c:v>
                </c:pt>
                <c:pt idx="5428">
                  <c:v>3336.7849999999999</c:v>
                </c:pt>
                <c:pt idx="5429">
                  <c:v>3337.2669999999998</c:v>
                </c:pt>
                <c:pt idx="5430">
                  <c:v>3337.7489999999998</c:v>
                </c:pt>
                <c:pt idx="5431">
                  <c:v>3338.2310000000002</c:v>
                </c:pt>
                <c:pt idx="5432">
                  <c:v>3338.7130000000002</c:v>
                </c:pt>
                <c:pt idx="5433">
                  <c:v>3339.1950000000002</c:v>
                </c:pt>
                <c:pt idx="5434">
                  <c:v>3339.6770000000001</c:v>
                </c:pt>
                <c:pt idx="5435">
                  <c:v>3340.16</c:v>
                </c:pt>
                <c:pt idx="5436">
                  <c:v>3340.6419999999998</c:v>
                </c:pt>
                <c:pt idx="5437">
                  <c:v>3341.1239999999998</c:v>
                </c:pt>
                <c:pt idx="5438">
                  <c:v>3341.6060000000002</c:v>
                </c:pt>
                <c:pt idx="5439">
                  <c:v>3342.0880000000002</c:v>
                </c:pt>
                <c:pt idx="5440">
                  <c:v>3342.57</c:v>
                </c:pt>
                <c:pt idx="5441">
                  <c:v>3343.0520000000001</c:v>
                </c:pt>
                <c:pt idx="5442">
                  <c:v>3343.5349999999999</c:v>
                </c:pt>
                <c:pt idx="5443">
                  <c:v>3344.0169999999998</c:v>
                </c:pt>
                <c:pt idx="5444">
                  <c:v>3344.4989999999998</c:v>
                </c:pt>
                <c:pt idx="5445">
                  <c:v>3344.9810000000002</c:v>
                </c:pt>
                <c:pt idx="5446">
                  <c:v>3345.4630000000002</c:v>
                </c:pt>
                <c:pt idx="5447">
                  <c:v>3345.9450000000002</c:v>
                </c:pt>
                <c:pt idx="5448">
                  <c:v>3346.4270000000001</c:v>
                </c:pt>
                <c:pt idx="5449">
                  <c:v>3346.9090000000001</c:v>
                </c:pt>
                <c:pt idx="5450">
                  <c:v>3347.3919999999998</c:v>
                </c:pt>
                <c:pt idx="5451">
                  <c:v>3347.8739999999998</c:v>
                </c:pt>
                <c:pt idx="5452">
                  <c:v>3348.3560000000002</c:v>
                </c:pt>
                <c:pt idx="5453">
                  <c:v>3348.8380000000002</c:v>
                </c:pt>
                <c:pt idx="5454">
                  <c:v>3349.32</c:v>
                </c:pt>
                <c:pt idx="5455">
                  <c:v>3349.8020000000001</c:v>
                </c:pt>
                <c:pt idx="5456">
                  <c:v>3350.2840000000001</c:v>
                </c:pt>
                <c:pt idx="5457">
                  <c:v>3350.7660000000001</c:v>
                </c:pt>
                <c:pt idx="5458">
                  <c:v>3351.2489999999998</c:v>
                </c:pt>
                <c:pt idx="5459">
                  <c:v>3351.7310000000002</c:v>
                </c:pt>
                <c:pt idx="5460">
                  <c:v>3352.2130000000002</c:v>
                </c:pt>
                <c:pt idx="5461">
                  <c:v>3352.6950000000002</c:v>
                </c:pt>
                <c:pt idx="5462">
                  <c:v>3353.1770000000001</c:v>
                </c:pt>
                <c:pt idx="5463">
                  <c:v>3353.6590000000001</c:v>
                </c:pt>
                <c:pt idx="5464">
                  <c:v>3354.1410000000001</c:v>
                </c:pt>
                <c:pt idx="5465">
                  <c:v>3354.6239999999998</c:v>
                </c:pt>
                <c:pt idx="5466">
                  <c:v>3355.105</c:v>
                </c:pt>
                <c:pt idx="5467">
                  <c:v>3355.5880000000002</c:v>
                </c:pt>
                <c:pt idx="5468">
                  <c:v>3356.07</c:v>
                </c:pt>
                <c:pt idx="5469">
                  <c:v>3356.5520000000001</c:v>
                </c:pt>
                <c:pt idx="5470">
                  <c:v>3357.0340000000001</c:v>
                </c:pt>
                <c:pt idx="5471">
                  <c:v>3357.5160000000001</c:v>
                </c:pt>
                <c:pt idx="5472">
                  <c:v>3357.998</c:v>
                </c:pt>
                <c:pt idx="5473">
                  <c:v>3358.48</c:v>
                </c:pt>
                <c:pt idx="5474">
                  <c:v>3358.9630000000002</c:v>
                </c:pt>
                <c:pt idx="5475">
                  <c:v>3359.4450000000002</c:v>
                </c:pt>
                <c:pt idx="5476">
                  <c:v>3359.9270000000001</c:v>
                </c:pt>
                <c:pt idx="5477">
                  <c:v>3360.4090000000001</c:v>
                </c:pt>
                <c:pt idx="5478">
                  <c:v>3360.8910000000001</c:v>
                </c:pt>
                <c:pt idx="5479">
                  <c:v>3361.373</c:v>
                </c:pt>
                <c:pt idx="5480">
                  <c:v>3361.855</c:v>
                </c:pt>
                <c:pt idx="5481">
                  <c:v>3362.337</c:v>
                </c:pt>
                <c:pt idx="5482">
                  <c:v>3362.82</c:v>
                </c:pt>
                <c:pt idx="5483">
                  <c:v>3363.3020000000001</c:v>
                </c:pt>
                <c:pt idx="5484">
                  <c:v>3363.7840000000001</c:v>
                </c:pt>
                <c:pt idx="5485">
                  <c:v>3364.2660000000001</c:v>
                </c:pt>
                <c:pt idx="5486">
                  <c:v>3364.748</c:v>
                </c:pt>
                <c:pt idx="5487">
                  <c:v>3365.23</c:v>
                </c:pt>
                <c:pt idx="5488">
                  <c:v>3365.712</c:v>
                </c:pt>
                <c:pt idx="5489">
                  <c:v>3366.194</c:v>
                </c:pt>
                <c:pt idx="5490">
                  <c:v>3366.6770000000001</c:v>
                </c:pt>
                <c:pt idx="5491">
                  <c:v>3367.1590000000001</c:v>
                </c:pt>
                <c:pt idx="5492">
                  <c:v>3367.6410000000001</c:v>
                </c:pt>
                <c:pt idx="5493">
                  <c:v>3368.123</c:v>
                </c:pt>
                <c:pt idx="5494">
                  <c:v>3368.605</c:v>
                </c:pt>
                <c:pt idx="5495">
                  <c:v>3369.087</c:v>
                </c:pt>
                <c:pt idx="5496">
                  <c:v>3369.569</c:v>
                </c:pt>
                <c:pt idx="5497">
                  <c:v>3370.0520000000001</c:v>
                </c:pt>
                <c:pt idx="5498">
                  <c:v>3370.5329999999999</c:v>
                </c:pt>
                <c:pt idx="5499">
                  <c:v>3371.0160000000001</c:v>
                </c:pt>
                <c:pt idx="5500">
                  <c:v>3371.498</c:v>
                </c:pt>
                <c:pt idx="5501">
                  <c:v>3371.98</c:v>
                </c:pt>
                <c:pt idx="5502">
                  <c:v>3372.462</c:v>
                </c:pt>
                <c:pt idx="5503">
                  <c:v>3372.944</c:v>
                </c:pt>
                <c:pt idx="5504">
                  <c:v>3373.4259999999999</c:v>
                </c:pt>
                <c:pt idx="5505">
                  <c:v>3373.9079999999999</c:v>
                </c:pt>
                <c:pt idx="5506">
                  <c:v>3374.3910000000001</c:v>
                </c:pt>
                <c:pt idx="5507">
                  <c:v>3374.873</c:v>
                </c:pt>
                <c:pt idx="5508">
                  <c:v>3375.355</c:v>
                </c:pt>
                <c:pt idx="5509">
                  <c:v>3375.837</c:v>
                </c:pt>
                <c:pt idx="5510">
                  <c:v>3376.319</c:v>
                </c:pt>
                <c:pt idx="5511">
                  <c:v>3376.8009999999999</c:v>
                </c:pt>
                <c:pt idx="5512">
                  <c:v>3377.2829999999999</c:v>
                </c:pt>
                <c:pt idx="5513">
                  <c:v>3377.7649999999999</c:v>
                </c:pt>
                <c:pt idx="5514">
                  <c:v>3378.248</c:v>
                </c:pt>
                <c:pt idx="5515">
                  <c:v>3378.73</c:v>
                </c:pt>
                <c:pt idx="5516">
                  <c:v>3379.212</c:v>
                </c:pt>
                <c:pt idx="5517">
                  <c:v>3379.694</c:v>
                </c:pt>
                <c:pt idx="5518">
                  <c:v>3380.1759999999999</c:v>
                </c:pt>
                <c:pt idx="5519">
                  <c:v>3380.6579999999999</c:v>
                </c:pt>
                <c:pt idx="5520">
                  <c:v>3381.14</c:v>
                </c:pt>
                <c:pt idx="5521">
                  <c:v>3381.6219999999998</c:v>
                </c:pt>
                <c:pt idx="5522">
                  <c:v>3382.1039999999998</c:v>
                </c:pt>
                <c:pt idx="5523">
                  <c:v>3382.587</c:v>
                </c:pt>
                <c:pt idx="5524">
                  <c:v>3383.069</c:v>
                </c:pt>
                <c:pt idx="5525">
                  <c:v>3383.5509999999999</c:v>
                </c:pt>
                <c:pt idx="5526">
                  <c:v>3384.0329999999999</c:v>
                </c:pt>
                <c:pt idx="5527">
                  <c:v>3384.5149999999999</c:v>
                </c:pt>
                <c:pt idx="5528">
                  <c:v>3384.9969999999998</c:v>
                </c:pt>
                <c:pt idx="5529">
                  <c:v>3385.4789999999998</c:v>
                </c:pt>
                <c:pt idx="5530">
                  <c:v>3385.9609999999998</c:v>
                </c:pt>
                <c:pt idx="5531">
                  <c:v>3386.444</c:v>
                </c:pt>
                <c:pt idx="5532">
                  <c:v>3386.9259999999999</c:v>
                </c:pt>
                <c:pt idx="5533">
                  <c:v>3387.4079999999999</c:v>
                </c:pt>
                <c:pt idx="5534">
                  <c:v>3387.89</c:v>
                </c:pt>
                <c:pt idx="5535">
                  <c:v>3388.3719999999998</c:v>
                </c:pt>
                <c:pt idx="5536">
                  <c:v>3388.8539999999998</c:v>
                </c:pt>
                <c:pt idx="5537">
                  <c:v>3389.3359999999998</c:v>
                </c:pt>
                <c:pt idx="5538">
                  <c:v>3389.819</c:v>
                </c:pt>
                <c:pt idx="5539">
                  <c:v>3390.3009999999999</c:v>
                </c:pt>
                <c:pt idx="5540">
                  <c:v>3390.7829999999999</c:v>
                </c:pt>
                <c:pt idx="5541">
                  <c:v>3391.2649999999999</c:v>
                </c:pt>
                <c:pt idx="5542">
                  <c:v>3391.7469999999998</c:v>
                </c:pt>
                <c:pt idx="5543">
                  <c:v>3392.2289999999998</c:v>
                </c:pt>
                <c:pt idx="5544">
                  <c:v>3392.7109999999998</c:v>
                </c:pt>
                <c:pt idx="5545">
                  <c:v>3393.1930000000002</c:v>
                </c:pt>
                <c:pt idx="5546">
                  <c:v>3393.6759999999999</c:v>
                </c:pt>
                <c:pt idx="5547">
                  <c:v>3394.1579999999999</c:v>
                </c:pt>
                <c:pt idx="5548">
                  <c:v>3394.64</c:v>
                </c:pt>
                <c:pt idx="5549">
                  <c:v>3395.1219999999998</c:v>
                </c:pt>
                <c:pt idx="5550">
                  <c:v>3395.6039999999998</c:v>
                </c:pt>
                <c:pt idx="5551">
                  <c:v>3396.0859999999998</c:v>
                </c:pt>
                <c:pt idx="5552">
                  <c:v>3396.5680000000002</c:v>
                </c:pt>
                <c:pt idx="5553">
                  <c:v>3397.05</c:v>
                </c:pt>
                <c:pt idx="5554">
                  <c:v>3397.5320000000002</c:v>
                </c:pt>
                <c:pt idx="5555">
                  <c:v>3398.0149999999999</c:v>
                </c:pt>
                <c:pt idx="5556">
                  <c:v>3398.4969999999998</c:v>
                </c:pt>
                <c:pt idx="5557">
                  <c:v>3398.9789999999998</c:v>
                </c:pt>
                <c:pt idx="5558">
                  <c:v>3399.4609999999998</c:v>
                </c:pt>
                <c:pt idx="5559">
                  <c:v>3399.9430000000002</c:v>
                </c:pt>
                <c:pt idx="5560">
                  <c:v>3400.4250000000002</c:v>
                </c:pt>
                <c:pt idx="5561">
                  <c:v>3400.9070000000002</c:v>
                </c:pt>
                <c:pt idx="5562">
                  <c:v>3401.3890000000001</c:v>
                </c:pt>
                <c:pt idx="5563">
                  <c:v>3401.8719999999998</c:v>
                </c:pt>
                <c:pt idx="5564">
                  <c:v>3402.3539999999998</c:v>
                </c:pt>
                <c:pt idx="5565">
                  <c:v>3402.8359999999998</c:v>
                </c:pt>
                <c:pt idx="5566">
                  <c:v>3403.3180000000002</c:v>
                </c:pt>
                <c:pt idx="5567">
                  <c:v>3403.8</c:v>
                </c:pt>
                <c:pt idx="5568">
                  <c:v>3404.2820000000002</c:v>
                </c:pt>
                <c:pt idx="5569">
                  <c:v>3404.7640000000001</c:v>
                </c:pt>
                <c:pt idx="5570">
                  <c:v>3405.2469999999998</c:v>
                </c:pt>
                <c:pt idx="5571">
                  <c:v>3405.7289999999998</c:v>
                </c:pt>
                <c:pt idx="5572">
                  <c:v>3406.2109999999998</c:v>
                </c:pt>
                <c:pt idx="5573">
                  <c:v>3406.6930000000002</c:v>
                </c:pt>
                <c:pt idx="5574">
                  <c:v>3407.1750000000002</c:v>
                </c:pt>
                <c:pt idx="5575">
                  <c:v>3407.6570000000002</c:v>
                </c:pt>
                <c:pt idx="5576">
                  <c:v>3408.1390000000001</c:v>
                </c:pt>
                <c:pt idx="5577">
                  <c:v>3408.6210000000001</c:v>
                </c:pt>
                <c:pt idx="5578">
                  <c:v>3409.1039999999998</c:v>
                </c:pt>
                <c:pt idx="5579">
                  <c:v>3409.5859999999998</c:v>
                </c:pt>
                <c:pt idx="5580">
                  <c:v>3410.0680000000002</c:v>
                </c:pt>
                <c:pt idx="5581">
                  <c:v>3410.55</c:v>
                </c:pt>
                <c:pt idx="5582">
                  <c:v>3411.0320000000002</c:v>
                </c:pt>
                <c:pt idx="5583">
                  <c:v>3411.5140000000001</c:v>
                </c:pt>
                <c:pt idx="5584">
                  <c:v>3411.9960000000001</c:v>
                </c:pt>
                <c:pt idx="5585">
                  <c:v>3412.4780000000001</c:v>
                </c:pt>
                <c:pt idx="5586">
                  <c:v>3412.96</c:v>
                </c:pt>
                <c:pt idx="5587">
                  <c:v>3413.4430000000002</c:v>
                </c:pt>
                <c:pt idx="5588">
                  <c:v>3413.9250000000002</c:v>
                </c:pt>
                <c:pt idx="5589">
                  <c:v>3414.4070000000002</c:v>
                </c:pt>
                <c:pt idx="5590">
                  <c:v>3414.8890000000001</c:v>
                </c:pt>
                <c:pt idx="5591">
                  <c:v>3415.3710000000001</c:v>
                </c:pt>
                <c:pt idx="5592">
                  <c:v>3415.8530000000001</c:v>
                </c:pt>
                <c:pt idx="5593">
                  <c:v>3416.335</c:v>
                </c:pt>
                <c:pt idx="5594">
                  <c:v>3416.8180000000002</c:v>
                </c:pt>
                <c:pt idx="5595">
                  <c:v>3417.3</c:v>
                </c:pt>
                <c:pt idx="5596">
                  <c:v>3417.7820000000002</c:v>
                </c:pt>
                <c:pt idx="5597">
                  <c:v>3418.2640000000001</c:v>
                </c:pt>
                <c:pt idx="5598">
                  <c:v>3418.7460000000001</c:v>
                </c:pt>
                <c:pt idx="5599">
                  <c:v>3419.2280000000001</c:v>
                </c:pt>
                <c:pt idx="5600">
                  <c:v>3419.71</c:v>
                </c:pt>
                <c:pt idx="5601">
                  <c:v>3420.192</c:v>
                </c:pt>
                <c:pt idx="5602">
                  <c:v>3420.6750000000002</c:v>
                </c:pt>
                <c:pt idx="5603">
                  <c:v>3421.1570000000002</c:v>
                </c:pt>
                <c:pt idx="5604">
                  <c:v>3421.6390000000001</c:v>
                </c:pt>
                <c:pt idx="5605">
                  <c:v>3422.1210000000001</c:v>
                </c:pt>
                <c:pt idx="5606">
                  <c:v>3422.6030000000001</c:v>
                </c:pt>
                <c:pt idx="5607">
                  <c:v>3423.085</c:v>
                </c:pt>
                <c:pt idx="5608">
                  <c:v>3423.567</c:v>
                </c:pt>
                <c:pt idx="5609">
                  <c:v>3424.049</c:v>
                </c:pt>
                <c:pt idx="5610">
                  <c:v>3424.5309999999999</c:v>
                </c:pt>
                <c:pt idx="5611">
                  <c:v>3425.0140000000001</c:v>
                </c:pt>
                <c:pt idx="5612">
                  <c:v>3425.4960000000001</c:v>
                </c:pt>
                <c:pt idx="5613">
                  <c:v>3425.9780000000001</c:v>
                </c:pt>
                <c:pt idx="5614">
                  <c:v>3426.46</c:v>
                </c:pt>
                <c:pt idx="5615">
                  <c:v>3426.942</c:v>
                </c:pt>
                <c:pt idx="5616">
                  <c:v>3427.424</c:v>
                </c:pt>
                <c:pt idx="5617">
                  <c:v>3427.9059999999999</c:v>
                </c:pt>
                <c:pt idx="5618">
                  <c:v>3428.3879999999999</c:v>
                </c:pt>
                <c:pt idx="5619">
                  <c:v>3428.8710000000001</c:v>
                </c:pt>
                <c:pt idx="5620">
                  <c:v>3429.3530000000001</c:v>
                </c:pt>
                <c:pt idx="5621">
                  <c:v>3429.835</c:v>
                </c:pt>
                <c:pt idx="5622">
                  <c:v>3430.317</c:v>
                </c:pt>
                <c:pt idx="5623">
                  <c:v>3430.799</c:v>
                </c:pt>
                <c:pt idx="5624">
                  <c:v>3431.2809999999999</c:v>
                </c:pt>
                <c:pt idx="5625">
                  <c:v>3431.7629999999999</c:v>
                </c:pt>
                <c:pt idx="5626">
                  <c:v>3432.2460000000001</c:v>
                </c:pt>
                <c:pt idx="5627">
                  <c:v>3432.7280000000001</c:v>
                </c:pt>
                <c:pt idx="5628">
                  <c:v>3433.21</c:v>
                </c:pt>
                <c:pt idx="5629">
                  <c:v>3433.692</c:v>
                </c:pt>
                <c:pt idx="5630">
                  <c:v>3434.174</c:v>
                </c:pt>
                <c:pt idx="5631">
                  <c:v>3434.6559999999999</c:v>
                </c:pt>
                <c:pt idx="5632">
                  <c:v>3435.1379999999999</c:v>
                </c:pt>
                <c:pt idx="5633">
                  <c:v>3435.62</c:v>
                </c:pt>
                <c:pt idx="5634">
                  <c:v>3436.1030000000001</c:v>
                </c:pt>
                <c:pt idx="5635">
                  <c:v>3436.585</c:v>
                </c:pt>
                <c:pt idx="5636">
                  <c:v>3437.067</c:v>
                </c:pt>
                <c:pt idx="5637">
                  <c:v>3437.549</c:v>
                </c:pt>
                <c:pt idx="5638">
                  <c:v>3438.0309999999999</c:v>
                </c:pt>
                <c:pt idx="5639">
                  <c:v>3438.5129999999999</c:v>
                </c:pt>
                <c:pt idx="5640">
                  <c:v>3438.9949999999999</c:v>
                </c:pt>
                <c:pt idx="5641">
                  <c:v>3439.4769999999999</c:v>
                </c:pt>
                <c:pt idx="5642">
                  <c:v>3439.9589999999998</c:v>
                </c:pt>
                <c:pt idx="5643">
                  <c:v>3440.442</c:v>
                </c:pt>
                <c:pt idx="5644">
                  <c:v>3440.924</c:v>
                </c:pt>
                <c:pt idx="5645">
                  <c:v>3441.4059999999999</c:v>
                </c:pt>
                <c:pt idx="5646">
                  <c:v>3441.8879999999999</c:v>
                </c:pt>
                <c:pt idx="5647">
                  <c:v>3442.37</c:v>
                </c:pt>
                <c:pt idx="5648">
                  <c:v>3442.8519999999999</c:v>
                </c:pt>
                <c:pt idx="5649">
                  <c:v>3443.3339999999998</c:v>
                </c:pt>
                <c:pt idx="5650">
                  <c:v>3443.8159999999998</c:v>
                </c:pt>
                <c:pt idx="5651">
                  <c:v>3444.299</c:v>
                </c:pt>
                <c:pt idx="5652">
                  <c:v>3444.7809999999999</c:v>
                </c:pt>
                <c:pt idx="5653">
                  <c:v>3445.2629999999999</c:v>
                </c:pt>
                <c:pt idx="5654">
                  <c:v>3445.7449999999999</c:v>
                </c:pt>
                <c:pt idx="5655">
                  <c:v>3446.2269999999999</c:v>
                </c:pt>
                <c:pt idx="5656">
                  <c:v>3446.7089999999998</c:v>
                </c:pt>
                <c:pt idx="5657">
                  <c:v>3447.1909999999998</c:v>
                </c:pt>
                <c:pt idx="5658">
                  <c:v>3447.674</c:v>
                </c:pt>
                <c:pt idx="5659">
                  <c:v>3448.1559999999999</c:v>
                </c:pt>
                <c:pt idx="5660">
                  <c:v>3448.6379999999999</c:v>
                </c:pt>
                <c:pt idx="5661">
                  <c:v>3449.12</c:v>
                </c:pt>
                <c:pt idx="5662">
                  <c:v>3449.6019999999999</c:v>
                </c:pt>
                <c:pt idx="5663">
                  <c:v>3450.0839999999998</c:v>
                </c:pt>
                <c:pt idx="5664">
                  <c:v>3450.5659999999998</c:v>
                </c:pt>
                <c:pt idx="5665">
                  <c:v>3451.0479999999998</c:v>
                </c:pt>
                <c:pt idx="5666">
                  <c:v>3451.5309999999999</c:v>
                </c:pt>
                <c:pt idx="5667">
                  <c:v>3452.0129999999999</c:v>
                </c:pt>
                <c:pt idx="5668">
                  <c:v>3452.4949999999999</c:v>
                </c:pt>
                <c:pt idx="5669">
                  <c:v>3452.9769999999999</c:v>
                </c:pt>
                <c:pt idx="5670">
                  <c:v>3453.4589999999998</c:v>
                </c:pt>
                <c:pt idx="5671">
                  <c:v>3453.9409999999998</c:v>
                </c:pt>
                <c:pt idx="5672">
                  <c:v>3454.4229999999998</c:v>
                </c:pt>
                <c:pt idx="5673">
                  <c:v>3454.9050000000002</c:v>
                </c:pt>
                <c:pt idx="5674">
                  <c:v>3455.3870000000002</c:v>
                </c:pt>
                <c:pt idx="5675">
                  <c:v>3455.87</c:v>
                </c:pt>
                <c:pt idx="5676">
                  <c:v>3456.3519999999999</c:v>
                </c:pt>
                <c:pt idx="5677">
                  <c:v>3456.8339999999998</c:v>
                </c:pt>
                <c:pt idx="5678">
                  <c:v>3457.3159999999998</c:v>
                </c:pt>
                <c:pt idx="5679">
                  <c:v>3457.7979999999998</c:v>
                </c:pt>
                <c:pt idx="5680">
                  <c:v>3458.28</c:v>
                </c:pt>
                <c:pt idx="5681">
                  <c:v>3458.7620000000002</c:v>
                </c:pt>
                <c:pt idx="5682">
                  <c:v>3459.2440000000001</c:v>
                </c:pt>
                <c:pt idx="5683">
                  <c:v>3459.7269999999999</c:v>
                </c:pt>
                <c:pt idx="5684">
                  <c:v>3460.2089999999998</c:v>
                </c:pt>
                <c:pt idx="5685">
                  <c:v>3460.6909999999998</c:v>
                </c:pt>
                <c:pt idx="5686">
                  <c:v>3461.1729999999998</c:v>
                </c:pt>
                <c:pt idx="5687">
                  <c:v>3461.6550000000002</c:v>
                </c:pt>
                <c:pt idx="5688">
                  <c:v>3462.1370000000002</c:v>
                </c:pt>
                <c:pt idx="5689">
                  <c:v>3462.6190000000001</c:v>
                </c:pt>
                <c:pt idx="5690">
                  <c:v>3463.1019999999999</c:v>
                </c:pt>
                <c:pt idx="5691">
                  <c:v>3463.5830000000001</c:v>
                </c:pt>
                <c:pt idx="5692">
                  <c:v>3464.0659999999998</c:v>
                </c:pt>
                <c:pt idx="5693">
                  <c:v>3464.5479999999998</c:v>
                </c:pt>
                <c:pt idx="5694">
                  <c:v>3465.03</c:v>
                </c:pt>
                <c:pt idx="5695">
                  <c:v>3465.5120000000002</c:v>
                </c:pt>
                <c:pt idx="5696">
                  <c:v>3465.9940000000001</c:v>
                </c:pt>
                <c:pt idx="5697">
                  <c:v>3466.4760000000001</c:v>
                </c:pt>
                <c:pt idx="5698">
                  <c:v>3466.9580000000001</c:v>
                </c:pt>
                <c:pt idx="5699">
                  <c:v>3467.4409999999998</c:v>
                </c:pt>
                <c:pt idx="5700">
                  <c:v>3467.9229999999998</c:v>
                </c:pt>
                <c:pt idx="5701">
                  <c:v>3468.4050000000002</c:v>
                </c:pt>
                <c:pt idx="5702">
                  <c:v>3468.8870000000002</c:v>
                </c:pt>
                <c:pt idx="5703">
                  <c:v>3469.3690000000001</c:v>
                </c:pt>
                <c:pt idx="5704">
                  <c:v>3469.8510000000001</c:v>
                </c:pt>
                <c:pt idx="5705">
                  <c:v>3470.3330000000001</c:v>
                </c:pt>
                <c:pt idx="5706">
                  <c:v>3470.8150000000001</c:v>
                </c:pt>
                <c:pt idx="5707">
                  <c:v>3471.2979999999998</c:v>
                </c:pt>
                <c:pt idx="5708">
                  <c:v>3471.78</c:v>
                </c:pt>
                <c:pt idx="5709">
                  <c:v>3472.2620000000002</c:v>
                </c:pt>
                <c:pt idx="5710">
                  <c:v>3472.7440000000001</c:v>
                </c:pt>
                <c:pt idx="5711">
                  <c:v>3473.2260000000001</c:v>
                </c:pt>
                <c:pt idx="5712">
                  <c:v>3473.7080000000001</c:v>
                </c:pt>
                <c:pt idx="5713">
                  <c:v>3474.19</c:v>
                </c:pt>
                <c:pt idx="5714">
                  <c:v>3474.672</c:v>
                </c:pt>
                <c:pt idx="5715">
                  <c:v>3475.1550000000002</c:v>
                </c:pt>
                <c:pt idx="5716">
                  <c:v>3475.6370000000002</c:v>
                </c:pt>
                <c:pt idx="5717">
                  <c:v>3476.1190000000001</c:v>
                </c:pt>
                <c:pt idx="5718">
                  <c:v>3476.6010000000001</c:v>
                </c:pt>
                <c:pt idx="5719">
                  <c:v>3477.0830000000001</c:v>
                </c:pt>
                <c:pt idx="5720">
                  <c:v>3477.5650000000001</c:v>
                </c:pt>
                <c:pt idx="5721">
                  <c:v>3478.047</c:v>
                </c:pt>
                <c:pt idx="5722">
                  <c:v>3478.53</c:v>
                </c:pt>
                <c:pt idx="5723">
                  <c:v>3479.011</c:v>
                </c:pt>
                <c:pt idx="5724">
                  <c:v>3479.4940000000001</c:v>
                </c:pt>
                <c:pt idx="5725">
                  <c:v>3479.9760000000001</c:v>
                </c:pt>
                <c:pt idx="5726">
                  <c:v>3480.4580000000001</c:v>
                </c:pt>
                <c:pt idx="5727">
                  <c:v>3480.94</c:v>
                </c:pt>
                <c:pt idx="5728">
                  <c:v>3481.422</c:v>
                </c:pt>
                <c:pt idx="5729">
                  <c:v>3481.904</c:v>
                </c:pt>
                <c:pt idx="5730">
                  <c:v>3482.386</c:v>
                </c:pt>
                <c:pt idx="5731">
                  <c:v>3482.8690000000001</c:v>
                </c:pt>
                <c:pt idx="5732">
                  <c:v>3483.3510000000001</c:v>
                </c:pt>
                <c:pt idx="5733">
                  <c:v>3483.8330000000001</c:v>
                </c:pt>
                <c:pt idx="5734">
                  <c:v>3484.3150000000001</c:v>
                </c:pt>
                <c:pt idx="5735">
                  <c:v>3484.797</c:v>
                </c:pt>
                <c:pt idx="5736">
                  <c:v>3485.279</c:v>
                </c:pt>
                <c:pt idx="5737">
                  <c:v>3485.761</c:v>
                </c:pt>
                <c:pt idx="5738">
                  <c:v>3486.2429999999999</c:v>
                </c:pt>
                <c:pt idx="5739">
                  <c:v>3486.7260000000001</c:v>
                </c:pt>
                <c:pt idx="5740">
                  <c:v>3487.2080000000001</c:v>
                </c:pt>
                <c:pt idx="5741">
                  <c:v>3487.69</c:v>
                </c:pt>
                <c:pt idx="5742">
                  <c:v>3488.172</c:v>
                </c:pt>
                <c:pt idx="5743">
                  <c:v>3488.654</c:v>
                </c:pt>
                <c:pt idx="5744">
                  <c:v>3489.136</c:v>
                </c:pt>
                <c:pt idx="5745">
                  <c:v>3489.6179999999999</c:v>
                </c:pt>
                <c:pt idx="5746">
                  <c:v>3490.1</c:v>
                </c:pt>
                <c:pt idx="5747">
                  <c:v>3490.5830000000001</c:v>
                </c:pt>
                <c:pt idx="5748">
                  <c:v>3491.0650000000001</c:v>
                </c:pt>
                <c:pt idx="5749">
                  <c:v>3491.547</c:v>
                </c:pt>
                <c:pt idx="5750">
                  <c:v>3492.029</c:v>
                </c:pt>
                <c:pt idx="5751">
                  <c:v>3492.511</c:v>
                </c:pt>
                <c:pt idx="5752">
                  <c:v>3492.9929999999999</c:v>
                </c:pt>
                <c:pt idx="5753">
                  <c:v>3493.4749999999999</c:v>
                </c:pt>
                <c:pt idx="5754">
                  <c:v>3493.9580000000001</c:v>
                </c:pt>
                <c:pt idx="5755">
                  <c:v>3494.44</c:v>
                </c:pt>
                <c:pt idx="5756">
                  <c:v>3494.922</c:v>
                </c:pt>
                <c:pt idx="5757">
                  <c:v>3495.404</c:v>
                </c:pt>
                <c:pt idx="5758">
                  <c:v>3495.886</c:v>
                </c:pt>
                <c:pt idx="5759">
                  <c:v>3496.3679999999999</c:v>
                </c:pt>
                <c:pt idx="5760">
                  <c:v>3496.85</c:v>
                </c:pt>
                <c:pt idx="5761">
                  <c:v>3497.3319999999999</c:v>
                </c:pt>
                <c:pt idx="5762">
                  <c:v>3497.8139999999999</c:v>
                </c:pt>
                <c:pt idx="5763">
                  <c:v>3498.297</c:v>
                </c:pt>
                <c:pt idx="5764">
                  <c:v>3498.779</c:v>
                </c:pt>
                <c:pt idx="5765">
                  <c:v>3499.261</c:v>
                </c:pt>
                <c:pt idx="5766">
                  <c:v>3499.7429999999999</c:v>
                </c:pt>
                <c:pt idx="5767">
                  <c:v>3500.2249999999999</c:v>
                </c:pt>
                <c:pt idx="5768">
                  <c:v>3500.7069999999999</c:v>
                </c:pt>
                <c:pt idx="5769">
                  <c:v>3501.1889999999999</c:v>
                </c:pt>
                <c:pt idx="5770">
                  <c:v>3501.6709999999998</c:v>
                </c:pt>
                <c:pt idx="5771">
                  <c:v>3502.154</c:v>
                </c:pt>
                <c:pt idx="5772">
                  <c:v>3502.636</c:v>
                </c:pt>
                <c:pt idx="5773">
                  <c:v>3503.1179999999999</c:v>
                </c:pt>
                <c:pt idx="5774">
                  <c:v>3503.6</c:v>
                </c:pt>
                <c:pt idx="5775">
                  <c:v>3504.0819999999999</c:v>
                </c:pt>
                <c:pt idx="5776">
                  <c:v>3504.5639999999999</c:v>
                </c:pt>
                <c:pt idx="5777">
                  <c:v>3505.0459999999998</c:v>
                </c:pt>
                <c:pt idx="5778">
                  <c:v>3505.529</c:v>
                </c:pt>
                <c:pt idx="5779">
                  <c:v>3506.01</c:v>
                </c:pt>
                <c:pt idx="5780">
                  <c:v>3506.4929999999999</c:v>
                </c:pt>
                <c:pt idx="5781">
                  <c:v>3506.9749999999999</c:v>
                </c:pt>
                <c:pt idx="5782">
                  <c:v>3507.4569999999999</c:v>
                </c:pt>
                <c:pt idx="5783">
                  <c:v>3507.9389999999999</c:v>
                </c:pt>
                <c:pt idx="5784">
                  <c:v>3508.4209999999998</c:v>
                </c:pt>
                <c:pt idx="5785">
                  <c:v>3508.9029999999998</c:v>
                </c:pt>
                <c:pt idx="5786">
                  <c:v>3509.3850000000002</c:v>
                </c:pt>
                <c:pt idx="5787">
                  <c:v>3509.8679999999999</c:v>
                </c:pt>
                <c:pt idx="5788">
                  <c:v>3510.35</c:v>
                </c:pt>
                <c:pt idx="5789">
                  <c:v>3510.8319999999999</c:v>
                </c:pt>
                <c:pt idx="5790">
                  <c:v>3511.3139999999999</c:v>
                </c:pt>
                <c:pt idx="5791">
                  <c:v>3511.7959999999998</c:v>
                </c:pt>
                <c:pt idx="5792">
                  <c:v>3512.2779999999998</c:v>
                </c:pt>
                <c:pt idx="5793">
                  <c:v>3512.76</c:v>
                </c:pt>
                <c:pt idx="5794">
                  <c:v>3513.2420000000002</c:v>
                </c:pt>
                <c:pt idx="5795">
                  <c:v>3513.7249999999999</c:v>
                </c:pt>
                <c:pt idx="5796">
                  <c:v>3514.2069999999999</c:v>
                </c:pt>
                <c:pt idx="5797">
                  <c:v>3514.6889999999999</c:v>
                </c:pt>
                <c:pt idx="5798">
                  <c:v>3515.1709999999998</c:v>
                </c:pt>
                <c:pt idx="5799">
                  <c:v>3515.6529999999998</c:v>
                </c:pt>
                <c:pt idx="5800">
                  <c:v>3516.1350000000002</c:v>
                </c:pt>
                <c:pt idx="5801">
                  <c:v>3516.6170000000002</c:v>
                </c:pt>
                <c:pt idx="5802">
                  <c:v>3517.0990000000002</c:v>
                </c:pt>
                <c:pt idx="5803">
                  <c:v>3517.5819999999999</c:v>
                </c:pt>
                <c:pt idx="5804">
                  <c:v>3518.0639999999999</c:v>
                </c:pt>
                <c:pt idx="5805">
                  <c:v>3518.5459999999998</c:v>
                </c:pt>
                <c:pt idx="5806">
                  <c:v>3519.0279999999998</c:v>
                </c:pt>
                <c:pt idx="5807">
                  <c:v>3519.51</c:v>
                </c:pt>
                <c:pt idx="5808">
                  <c:v>3519.9920000000002</c:v>
                </c:pt>
                <c:pt idx="5809">
                  <c:v>3520.4740000000002</c:v>
                </c:pt>
                <c:pt idx="5810">
                  <c:v>3520.9569999999999</c:v>
                </c:pt>
                <c:pt idx="5811">
                  <c:v>3521.4380000000001</c:v>
                </c:pt>
                <c:pt idx="5812">
                  <c:v>3521.9209999999998</c:v>
                </c:pt>
                <c:pt idx="5813">
                  <c:v>3522.4029999999998</c:v>
                </c:pt>
                <c:pt idx="5814">
                  <c:v>3522.8850000000002</c:v>
                </c:pt>
                <c:pt idx="5815">
                  <c:v>3523.3670000000002</c:v>
                </c:pt>
                <c:pt idx="5816">
                  <c:v>3523.8490000000002</c:v>
                </c:pt>
                <c:pt idx="5817">
                  <c:v>3524.3310000000001</c:v>
                </c:pt>
                <c:pt idx="5818">
                  <c:v>3524.8130000000001</c:v>
                </c:pt>
                <c:pt idx="5819">
                  <c:v>3525.2959999999998</c:v>
                </c:pt>
                <c:pt idx="5820">
                  <c:v>3525.7779999999998</c:v>
                </c:pt>
                <c:pt idx="5821">
                  <c:v>3526.26</c:v>
                </c:pt>
                <c:pt idx="5822">
                  <c:v>3526.7420000000002</c:v>
                </c:pt>
                <c:pt idx="5823">
                  <c:v>3527.2240000000002</c:v>
                </c:pt>
                <c:pt idx="5824">
                  <c:v>3527.7060000000001</c:v>
                </c:pt>
                <c:pt idx="5825">
                  <c:v>3528.1880000000001</c:v>
                </c:pt>
                <c:pt idx="5826">
                  <c:v>3528.67</c:v>
                </c:pt>
                <c:pt idx="5827">
                  <c:v>3529.1529999999998</c:v>
                </c:pt>
                <c:pt idx="5828">
                  <c:v>3529.6350000000002</c:v>
                </c:pt>
                <c:pt idx="5829">
                  <c:v>3530.1170000000002</c:v>
                </c:pt>
                <c:pt idx="5830">
                  <c:v>3530.5990000000002</c:v>
                </c:pt>
                <c:pt idx="5831">
                  <c:v>3531.0810000000001</c:v>
                </c:pt>
                <c:pt idx="5832">
                  <c:v>3531.5630000000001</c:v>
                </c:pt>
                <c:pt idx="5833">
                  <c:v>3532.0450000000001</c:v>
                </c:pt>
                <c:pt idx="5834">
                  <c:v>3532.527</c:v>
                </c:pt>
                <c:pt idx="5835">
                  <c:v>3533.01</c:v>
                </c:pt>
                <c:pt idx="5836">
                  <c:v>3533.4920000000002</c:v>
                </c:pt>
                <c:pt idx="5837">
                  <c:v>3533.9740000000002</c:v>
                </c:pt>
                <c:pt idx="5838">
                  <c:v>3534.4560000000001</c:v>
                </c:pt>
                <c:pt idx="5839">
                  <c:v>3534.9380000000001</c:v>
                </c:pt>
                <c:pt idx="5840">
                  <c:v>3535.42</c:v>
                </c:pt>
                <c:pt idx="5841">
                  <c:v>3535.902</c:v>
                </c:pt>
                <c:pt idx="5842">
                  <c:v>3536.3850000000002</c:v>
                </c:pt>
                <c:pt idx="5843">
                  <c:v>3536.866</c:v>
                </c:pt>
                <c:pt idx="5844">
                  <c:v>3537.3490000000002</c:v>
                </c:pt>
                <c:pt idx="5845">
                  <c:v>3537.8310000000001</c:v>
                </c:pt>
                <c:pt idx="5846">
                  <c:v>3538.3130000000001</c:v>
                </c:pt>
                <c:pt idx="5847">
                  <c:v>3538.7950000000001</c:v>
                </c:pt>
                <c:pt idx="5848">
                  <c:v>3539.277</c:v>
                </c:pt>
                <c:pt idx="5849">
                  <c:v>3539.759</c:v>
                </c:pt>
                <c:pt idx="5850">
                  <c:v>3540.241</c:v>
                </c:pt>
                <c:pt idx="5851">
                  <c:v>3540.7240000000002</c:v>
                </c:pt>
                <c:pt idx="5852">
                  <c:v>3541.2060000000001</c:v>
                </c:pt>
                <c:pt idx="5853">
                  <c:v>3541.6880000000001</c:v>
                </c:pt>
                <c:pt idx="5854">
                  <c:v>3542.17</c:v>
                </c:pt>
                <c:pt idx="5855">
                  <c:v>3542.652</c:v>
                </c:pt>
                <c:pt idx="5856">
                  <c:v>3543.134</c:v>
                </c:pt>
                <c:pt idx="5857">
                  <c:v>3543.616</c:v>
                </c:pt>
                <c:pt idx="5858">
                  <c:v>3544.098</c:v>
                </c:pt>
                <c:pt idx="5859">
                  <c:v>3544.5810000000001</c:v>
                </c:pt>
                <c:pt idx="5860">
                  <c:v>3545.0630000000001</c:v>
                </c:pt>
                <c:pt idx="5861">
                  <c:v>3545.5450000000001</c:v>
                </c:pt>
                <c:pt idx="5862">
                  <c:v>3546.027</c:v>
                </c:pt>
                <c:pt idx="5863">
                  <c:v>3546.509</c:v>
                </c:pt>
                <c:pt idx="5864">
                  <c:v>3546.991</c:v>
                </c:pt>
                <c:pt idx="5865">
                  <c:v>3547.473</c:v>
                </c:pt>
                <c:pt idx="5866">
                  <c:v>3547.9549999999999</c:v>
                </c:pt>
                <c:pt idx="5867">
                  <c:v>3548.4380000000001</c:v>
                </c:pt>
                <c:pt idx="5868">
                  <c:v>3548.92</c:v>
                </c:pt>
                <c:pt idx="5869">
                  <c:v>3549.402</c:v>
                </c:pt>
                <c:pt idx="5870">
                  <c:v>3549.884</c:v>
                </c:pt>
                <c:pt idx="5871">
                  <c:v>3550.366</c:v>
                </c:pt>
                <c:pt idx="5872">
                  <c:v>3550.848</c:v>
                </c:pt>
                <c:pt idx="5873">
                  <c:v>3551.33</c:v>
                </c:pt>
                <c:pt idx="5874">
                  <c:v>3551.8130000000001</c:v>
                </c:pt>
                <c:pt idx="5875">
                  <c:v>3552.2939999999999</c:v>
                </c:pt>
                <c:pt idx="5876">
                  <c:v>3552.777</c:v>
                </c:pt>
                <c:pt idx="5877">
                  <c:v>3553.259</c:v>
                </c:pt>
                <c:pt idx="5878">
                  <c:v>3553.741</c:v>
                </c:pt>
                <c:pt idx="5879">
                  <c:v>3554.223</c:v>
                </c:pt>
                <c:pt idx="5880">
                  <c:v>3554.7049999999999</c:v>
                </c:pt>
                <c:pt idx="5881">
                  <c:v>3555.1869999999999</c:v>
                </c:pt>
                <c:pt idx="5882">
                  <c:v>3555.6689999999999</c:v>
                </c:pt>
                <c:pt idx="5883">
                  <c:v>3556.152</c:v>
                </c:pt>
                <c:pt idx="5884">
                  <c:v>3556.634</c:v>
                </c:pt>
                <c:pt idx="5885">
                  <c:v>3557.116</c:v>
                </c:pt>
                <c:pt idx="5886">
                  <c:v>3557.598</c:v>
                </c:pt>
                <c:pt idx="5887">
                  <c:v>3558.08</c:v>
                </c:pt>
                <c:pt idx="5888">
                  <c:v>3558.5619999999999</c:v>
                </c:pt>
                <c:pt idx="5889">
                  <c:v>3559.0439999999999</c:v>
                </c:pt>
                <c:pt idx="5890">
                  <c:v>3559.5259999999998</c:v>
                </c:pt>
                <c:pt idx="5891">
                  <c:v>3560.009</c:v>
                </c:pt>
                <c:pt idx="5892">
                  <c:v>3560.491</c:v>
                </c:pt>
                <c:pt idx="5893">
                  <c:v>3560.973</c:v>
                </c:pt>
                <c:pt idx="5894">
                  <c:v>3561.4549999999999</c:v>
                </c:pt>
                <c:pt idx="5895">
                  <c:v>3561.9369999999999</c:v>
                </c:pt>
                <c:pt idx="5896">
                  <c:v>3562.4189999999999</c:v>
                </c:pt>
                <c:pt idx="5897">
                  <c:v>3562.9009999999998</c:v>
                </c:pt>
                <c:pt idx="5898">
                  <c:v>3563.3829999999998</c:v>
                </c:pt>
                <c:pt idx="5899">
                  <c:v>3563.8649999999998</c:v>
                </c:pt>
                <c:pt idx="5900">
                  <c:v>3564.348</c:v>
                </c:pt>
                <c:pt idx="5901">
                  <c:v>3564.83</c:v>
                </c:pt>
                <c:pt idx="5902">
                  <c:v>3565.3119999999999</c:v>
                </c:pt>
                <c:pt idx="5903">
                  <c:v>3565.7939999999999</c:v>
                </c:pt>
                <c:pt idx="5904">
                  <c:v>3566.2759999999998</c:v>
                </c:pt>
                <c:pt idx="5905">
                  <c:v>3566.7579999999998</c:v>
                </c:pt>
                <c:pt idx="5906">
                  <c:v>3567.24</c:v>
                </c:pt>
                <c:pt idx="5907">
                  <c:v>3567.7220000000002</c:v>
                </c:pt>
                <c:pt idx="5908">
                  <c:v>3568.2049999999999</c:v>
                </c:pt>
                <c:pt idx="5909">
                  <c:v>3568.6869999999999</c:v>
                </c:pt>
                <c:pt idx="5910">
                  <c:v>3569.1689999999999</c:v>
                </c:pt>
                <c:pt idx="5911">
                  <c:v>3569.6509999999998</c:v>
                </c:pt>
                <c:pt idx="5912">
                  <c:v>3570.1329999999998</c:v>
                </c:pt>
                <c:pt idx="5913">
                  <c:v>3570.6149999999998</c:v>
                </c:pt>
                <c:pt idx="5914">
                  <c:v>3571.0970000000002</c:v>
                </c:pt>
                <c:pt idx="5915">
                  <c:v>3571.58</c:v>
                </c:pt>
                <c:pt idx="5916">
                  <c:v>3572.0619999999999</c:v>
                </c:pt>
                <c:pt idx="5917">
                  <c:v>3572.5439999999999</c:v>
                </c:pt>
                <c:pt idx="5918">
                  <c:v>3573.0259999999998</c:v>
                </c:pt>
                <c:pt idx="5919">
                  <c:v>3573.5079999999998</c:v>
                </c:pt>
                <c:pt idx="5920">
                  <c:v>3573.99</c:v>
                </c:pt>
                <c:pt idx="5921">
                  <c:v>3574.4720000000002</c:v>
                </c:pt>
                <c:pt idx="5922">
                  <c:v>3574.9540000000002</c:v>
                </c:pt>
                <c:pt idx="5923">
                  <c:v>3575.4369999999999</c:v>
                </c:pt>
                <c:pt idx="5924">
                  <c:v>3575.9189999999999</c:v>
                </c:pt>
                <c:pt idx="5925">
                  <c:v>3576.4009999999998</c:v>
                </c:pt>
                <c:pt idx="5926">
                  <c:v>3576.8829999999998</c:v>
                </c:pt>
                <c:pt idx="5927">
                  <c:v>3577.3649999999998</c:v>
                </c:pt>
                <c:pt idx="5928">
                  <c:v>3577.8470000000002</c:v>
                </c:pt>
                <c:pt idx="5929">
                  <c:v>3578.3290000000002</c:v>
                </c:pt>
                <c:pt idx="5930">
                  <c:v>3578.8110000000001</c:v>
                </c:pt>
                <c:pt idx="5931">
                  <c:v>3579.2930000000001</c:v>
                </c:pt>
                <c:pt idx="5932">
                  <c:v>3579.7759999999998</c:v>
                </c:pt>
                <c:pt idx="5933">
                  <c:v>3580.2579999999998</c:v>
                </c:pt>
                <c:pt idx="5934">
                  <c:v>3580.74</c:v>
                </c:pt>
                <c:pt idx="5935">
                  <c:v>3581.2220000000002</c:v>
                </c:pt>
                <c:pt idx="5936">
                  <c:v>3581.7040000000002</c:v>
                </c:pt>
                <c:pt idx="5937">
                  <c:v>3582.1860000000001</c:v>
                </c:pt>
                <c:pt idx="5938">
                  <c:v>3582.6680000000001</c:v>
                </c:pt>
                <c:pt idx="5939">
                  <c:v>3583.1509999999998</c:v>
                </c:pt>
                <c:pt idx="5940">
                  <c:v>3583.6329999999998</c:v>
                </c:pt>
                <c:pt idx="5941">
                  <c:v>3584.1149999999998</c:v>
                </c:pt>
                <c:pt idx="5942">
                  <c:v>3584.5970000000002</c:v>
                </c:pt>
                <c:pt idx="5943">
                  <c:v>3585.0790000000002</c:v>
                </c:pt>
                <c:pt idx="5944">
                  <c:v>3585.5610000000001</c:v>
                </c:pt>
                <c:pt idx="5945">
                  <c:v>3586.0430000000001</c:v>
                </c:pt>
                <c:pt idx="5946">
                  <c:v>3586.5250000000001</c:v>
                </c:pt>
                <c:pt idx="5947">
                  <c:v>3587.0079999999998</c:v>
                </c:pt>
                <c:pt idx="5948">
                  <c:v>3587.49</c:v>
                </c:pt>
                <c:pt idx="5949">
                  <c:v>3587.9720000000002</c:v>
                </c:pt>
                <c:pt idx="5950">
                  <c:v>3588.4540000000002</c:v>
                </c:pt>
                <c:pt idx="5951">
                  <c:v>3588.9360000000001</c:v>
                </c:pt>
                <c:pt idx="5952">
                  <c:v>3589.4180000000001</c:v>
                </c:pt>
                <c:pt idx="5953">
                  <c:v>3589.9</c:v>
                </c:pt>
                <c:pt idx="5954">
                  <c:v>3590.3820000000001</c:v>
                </c:pt>
                <c:pt idx="5955">
                  <c:v>3590.8649999999998</c:v>
                </c:pt>
                <c:pt idx="5956">
                  <c:v>3591.3470000000002</c:v>
                </c:pt>
                <c:pt idx="5957">
                  <c:v>3591.8290000000002</c:v>
                </c:pt>
                <c:pt idx="5958">
                  <c:v>3592.3110000000001</c:v>
                </c:pt>
                <c:pt idx="5959">
                  <c:v>3592.7930000000001</c:v>
                </c:pt>
                <c:pt idx="5960">
                  <c:v>3593.2750000000001</c:v>
                </c:pt>
                <c:pt idx="5961">
                  <c:v>3593.7570000000001</c:v>
                </c:pt>
                <c:pt idx="5962">
                  <c:v>3594.24</c:v>
                </c:pt>
                <c:pt idx="5963">
                  <c:v>3594.721</c:v>
                </c:pt>
                <c:pt idx="5964">
                  <c:v>3595.2040000000002</c:v>
                </c:pt>
                <c:pt idx="5965">
                  <c:v>3595.6860000000001</c:v>
                </c:pt>
                <c:pt idx="5966">
                  <c:v>3596.1680000000001</c:v>
                </c:pt>
                <c:pt idx="5967">
                  <c:v>3596.65</c:v>
                </c:pt>
                <c:pt idx="5968">
                  <c:v>3597.1320000000001</c:v>
                </c:pt>
                <c:pt idx="5969">
                  <c:v>3597.614</c:v>
                </c:pt>
                <c:pt idx="5970">
                  <c:v>3598.096</c:v>
                </c:pt>
                <c:pt idx="5971">
                  <c:v>3598.5790000000002</c:v>
                </c:pt>
                <c:pt idx="5972">
                  <c:v>3599.0610000000001</c:v>
                </c:pt>
                <c:pt idx="5973">
                  <c:v>3599.5430000000001</c:v>
                </c:pt>
                <c:pt idx="5974">
                  <c:v>3600.0250000000001</c:v>
                </c:pt>
                <c:pt idx="5975">
                  <c:v>3600.5070000000001</c:v>
                </c:pt>
                <c:pt idx="5976">
                  <c:v>3600.989</c:v>
                </c:pt>
                <c:pt idx="5977">
                  <c:v>3601.471</c:v>
                </c:pt>
                <c:pt idx="5978">
                  <c:v>3601.953</c:v>
                </c:pt>
                <c:pt idx="5979">
                  <c:v>3602.4360000000001</c:v>
                </c:pt>
                <c:pt idx="5980">
                  <c:v>3602.9180000000001</c:v>
                </c:pt>
                <c:pt idx="5981">
                  <c:v>3603.4</c:v>
                </c:pt>
                <c:pt idx="5982">
                  <c:v>3603.8820000000001</c:v>
                </c:pt>
                <c:pt idx="5983">
                  <c:v>3604.364</c:v>
                </c:pt>
                <c:pt idx="5984">
                  <c:v>3604.846</c:v>
                </c:pt>
                <c:pt idx="5985">
                  <c:v>3605.328</c:v>
                </c:pt>
                <c:pt idx="5986">
                  <c:v>3605.81</c:v>
                </c:pt>
                <c:pt idx="5987">
                  <c:v>3606.2919999999999</c:v>
                </c:pt>
                <c:pt idx="5988">
                  <c:v>3606.7750000000001</c:v>
                </c:pt>
                <c:pt idx="5989">
                  <c:v>3607.2570000000001</c:v>
                </c:pt>
                <c:pt idx="5990">
                  <c:v>3607.739</c:v>
                </c:pt>
                <c:pt idx="5991">
                  <c:v>3608.221</c:v>
                </c:pt>
                <c:pt idx="5992">
                  <c:v>3608.703</c:v>
                </c:pt>
                <c:pt idx="5993">
                  <c:v>3609.1849999999999</c:v>
                </c:pt>
                <c:pt idx="5994">
                  <c:v>3609.6669999999999</c:v>
                </c:pt>
                <c:pt idx="5995">
                  <c:v>3610.1489999999999</c:v>
                </c:pt>
                <c:pt idx="5996">
                  <c:v>3610.6320000000001</c:v>
                </c:pt>
                <c:pt idx="5997">
                  <c:v>3611.114</c:v>
                </c:pt>
                <c:pt idx="5998">
                  <c:v>3611.596</c:v>
                </c:pt>
                <c:pt idx="5999">
                  <c:v>3612.078</c:v>
                </c:pt>
                <c:pt idx="6000">
                  <c:v>3612.56</c:v>
                </c:pt>
                <c:pt idx="6001">
                  <c:v>3613.0419999999999</c:v>
                </c:pt>
                <c:pt idx="6002">
                  <c:v>3613.5239999999999</c:v>
                </c:pt>
                <c:pt idx="6003">
                  <c:v>3614.0070000000001</c:v>
                </c:pt>
                <c:pt idx="6004">
                  <c:v>3614.489</c:v>
                </c:pt>
                <c:pt idx="6005">
                  <c:v>3614.971</c:v>
                </c:pt>
                <c:pt idx="6006">
                  <c:v>3615.453</c:v>
                </c:pt>
                <c:pt idx="6007">
                  <c:v>3615.9349999999999</c:v>
                </c:pt>
                <c:pt idx="6008">
                  <c:v>3616.4169999999999</c:v>
                </c:pt>
                <c:pt idx="6009">
                  <c:v>3616.8989999999999</c:v>
                </c:pt>
                <c:pt idx="6010">
                  <c:v>3617.3809999999999</c:v>
                </c:pt>
                <c:pt idx="6011">
                  <c:v>3617.864</c:v>
                </c:pt>
                <c:pt idx="6012">
                  <c:v>3618.346</c:v>
                </c:pt>
                <c:pt idx="6013">
                  <c:v>3618.828</c:v>
                </c:pt>
                <c:pt idx="6014">
                  <c:v>3619.31</c:v>
                </c:pt>
                <c:pt idx="6015">
                  <c:v>3619.7919999999999</c:v>
                </c:pt>
                <c:pt idx="6016">
                  <c:v>3620.2739999999999</c:v>
                </c:pt>
                <c:pt idx="6017">
                  <c:v>3620.7559999999999</c:v>
                </c:pt>
                <c:pt idx="6018">
                  <c:v>3621.2379999999998</c:v>
                </c:pt>
                <c:pt idx="6019">
                  <c:v>3621.72</c:v>
                </c:pt>
                <c:pt idx="6020">
                  <c:v>3622.203</c:v>
                </c:pt>
                <c:pt idx="6021">
                  <c:v>3622.6849999999999</c:v>
                </c:pt>
                <c:pt idx="6022">
                  <c:v>3623.1669999999999</c:v>
                </c:pt>
                <c:pt idx="6023">
                  <c:v>3623.6489999999999</c:v>
                </c:pt>
                <c:pt idx="6024">
                  <c:v>3624.1309999999999</c:v>
                </c:pt>
                <c:pt idx="6025">
                  <c:v>3624.6129999999998</c:v>
                </c:pt>
                <c:pt idx="6026">
                  <c:v>3625.0949999999998</c:v>
                </c:pt>
                <c:pt idx="6027">
                  <c:v>3625.5770000000002</c:v>
                </c:pt>
                <c:pt idx="6028">
                  <c:v>3626.06</c:v>
                </c:pt>
                <c:pt idx="6029">
                  <c:v>3626.5419999999999</c:v>
                </c:pt>
                <c:pt idx="6030">
                  <c:v>3627.0239999999999</c:v>
                </c:pt>
                <c:pt idx="6031">
                  <c:v>3627.5059999999999</c:v>
                </c:pt>
                <c:pt idx="6032">
                  <c:v>3627.9879999999998</c:v>
                </c:pt>
                <c:pt idx="6033">
                  <c:v>3628.47</c:v>
                </c:pt>
                <c:pt idx="6034">
                  <c:v>3628.9520000000002</c:v>
                </c:pt>
                <c:pt idx="6035">
                  <c:v>3629.4349999999999</c:v>
                </c:pt>
                <c:pt idx="6036">
                  <c:v>3629.9169999999999</c:v>
                </c:pt>
                <c:pt idx="6037">
                  <c:v>3630.3989999999999</c:v>
                </c:pt>
                <c:pt idx="6038">
                  <c:v>3630.8809999999999</c:v>
                </c:pt>
                <c:pt idx="6039">
                  <c:v>3631.3629999999998</c:v>
                </c:pt>
                <c:pt idx="6040">
                  <c:v>3631.8449999999998</c:v>
                </c:pt>
                <c:pt idx="6041">
                  <c:v>3632.3270000000002</c:v>
                </c:pt>
                <c:pt idx="6042">
                  <c:v>3632.8090000000002</c:v>
                </c:pt>
                <c:pt idx="6043">
                  <c:v>3633.2919999999999</c:v>
                </c:pt>
                <c:pt idx="6044">
                  <c:v>3633.7739999999999</c:v>
                </c:pt>
                <c:pt idx="6045">
                  <c:v>3634.2559999999999</c:v>
                </c:pt>
                <c:pt idx="6046">
                  <c:v>3634.7379999999998</c:v>
                </c:pt>
                <c:pt idx="6047">
                  <c:v>3635.22</c:v>
                </c:pt>
                <c:pt idx="6048">
                  <c:v>3635.7020000000002</c:v>
                </c:pt>
                <c:pt idx="6049">
                  <c:v>3636.1840000000002</c:v>
                </c:pt>
                <c:pt idx="6050">
                  <c:v>3636.6660000000002</c:v>
                </c:pt>
                <c:pt idx="6051">
                  <c:v>3637.1480000000001</c:v>
                </c:pt>
                <c:pt idx="6052">
                  <c:v>3637.6309999999999</c:v>
                </c:pt>
                <c:pt idx="6053">
                  <c:v>3638.1129999999998</c:v>
                </c:pt>
                <c:pt idx="6054">
                  <c:v>3638.5949999999998</c:v>
                </c:pt>
                <c:pt idx="6055">
                  <c:v>3639.0770000000002</c:v>
                </c:pt>
                <c:pt idx="6056">
                  <c:v>3639.5590000000002</c:v>
                </c:pt>
                <c:pt idx="6057">
                  <c:v>3640.0410000000002</c:v>
                </c:pt>
                <c:pt idx="6058">
                  <c:v>3640.5230000000001</c:v>
                </c:pt>
                <c:pt idx="6059">
                  <c:v>3641.0050000000001</c:v>
                </c:pt>
                <c:pt idx="6060">
                  <c:v>3641.4879999999998</c:v>
                </c:pt>
                <c:pt idx="6061">
                  <c:v>3641.97</c:v>
                </c:pt>
                <c:pt idx="6062">
                  <c:v>3642.4520000000002</c:v>
                </c:pt>
                <c:pt idx="6063">
                  <c:v>3642.9340000000002</c:v>
                </c:pt>
                <c:pt idx="6064">
                  <c:v>3643.4160000000002</c:v>
                </c:pt>
                <c:pt idx="6065">
                  <c:v>3643.8980000000001</c:v>
                </c:pt>
                <c:pt idx="6066">
                  <c:v>3644.38</c:v>
                </c:pt>
                <c:pt idx="6067">
                  <c:v>3644.8629999999998</c:v>
                </c:pt>
                <c:pt idx="6068">
                  <c:v>3645.3449999999998</c:v>
                </c:pt>
                <c:pt idx="6069">
                  <c:v>3645.8270000000002</c:v>
                </c:pt>
                <c:pt idx="6070">
                  <c:v>3646.3090000000002</c:v>
                </c:pt>
                <c:pt idx="6071">
                  <c:v>3646.7910000000002</c:v>
                </c:pt>
                <c:pt idx="6072">
                  <c:v>3647.2730000000001</c:v>
                </c:pt>
                <c:pt idx="6073">
                  <c:v>3647.7550000000001</c:v>
                </c:pt>
                <c:pt idx="6074">
                  <c:v>3648.2370000000001</c:v>
                </c:pt>
                <c:pt idx="6075">
                  <c:v>3648.7190000000001</c:v>
                </c:pt>
                <c:pt idx="6076">
                  <c:v>3649.2020000000002</c:v>
                </c:pt>
                <c:pt idx="6077">
                  <c:v>3649.6840000000002</c:v>
                </c:pt>
                <c:pt idx="6078">
                  <c:v>3650.1660000000002</c:v>
                </c:pt>
                <c:pt idx="6079">
                  <c:v>3650.6480000000001</c:v>
                </c:pt>
                <c:pt idx="6080">
                  <c:v>3651.13</c:v>
                </c:pt>
                <c:pt idx="6081">
                  <c:v>3651.6120000000001</c:v>
                </c:pt>
                <c:pt idx="6082">
                  <c:v>3652.0940000000001</c:v>
                </c:pt>
                <c:pt idx="6083">
                  <c:v>3652.576</c:v>
                </c:pt>
                <c:pt idx="6084">
                  <c:v>3653.0590000000002</c:v>
                </c:pt>
                <c:pt idx="6085">
                  <c:v>3653.5410000000002</c:v>
                </c:pt>
                <c:pt idx="6086">
                  <c:v>3654.0230000000001</c:v>
                </c:pt>
                <c:pt idx="6087">
                  <c:v>3654.5050000000001</c:v>
                </c:pt>
                <c:pt idx="6088">
                  <c:v>3654.9870000000001</c:v>
                </c:pt>
                <c:pt idx="6089">
                  <c:v>3655.4690000000001</c:v>
                </c:pt>
                <c:pt idx="6090">
                  <c:v>3655.951</c:v>
                </c:pt>
                <c:pt idx="6091">
                  <c:v>3656.4340000000002</c:v>
                </c:pt>
                <c:pt idx="6092">
                  <c:v>3656.9160000000002</c:v>
                </c:pt>
                <c:pt idx="6093">
                  <c:v>3657.3980000000001</c:v>
                </c:pt>
                <c:pt idx="6094">
                  <c:v>3657.88</c:v>
                </c:pt>
                <c:pt idx="6095">
                  <c:v>3658.3620000000001</c:v>
                </c:pt>
                <c:pt idx="6096">
                  <c:v>3658.8440000000001</c:v>
                </c:pt>
                <c:pt idx="6097">
                  <c:v>3659.326</c:v>
                </c:pt>
                <c:pt idx="6098">
                  <c:v>3659.808</c:v>
                </c:pt>
                <c:pt idx="6099">
                  <c:v>3660.2910000000002</c:v>
                </c:pt>
                <c:pt idx="6100">
                  <c:v>3660.7730000000001</c:v>
                </c:pt>
                <c:pt idx="6101">
                  <c:v>3661.2550000000001</c:v>
                </c:pt>
                <c:pt idx="6102">
                  <c:v>3661.7370000000001</c:v>
                </c:pt>
                <c:pt idx="6103">
                  <c:v>3662.2190000000001</c:v>
                </c:pt>
                <c:pt idx="6104">
                  <c:v>3662.701</c:v>
                </c:pt>
                <c:pt idx="6105">
                  <c:v>3663.183</c:v>
                </c:pt>
                <c:pt idx="6106">
                  <c:v>3663.665</c:v>
                </c:pt>
                <c:pt idx="6107">
                  <c:v>3664.1469999999999</c:v>
                </c:pt>
                <c:pt idx="6108">
                  <c:v>3664.63</c:v>
                </c:pt>
                <c:pt idx="6109">
                  <c:v>3665.1120000000001</c:v>
                </c:pt>
                <c:pt idx="6110">
                  <c:v>3665.5940000000001</c:v>
                </c:pt>
                <c:pt idx="6111">
                  <c:v>3666.076</c:v>
                </c:pt>
                <c:pt idx="6112">
                  <c:v>3666.558</c:v>
                </c:pt>
                <c:pt idx="6113">
                  <c:v>3667.04</c:v>
                </c:pt>
                <c:pt idx="6114">
                  <c:v>3667.5219999999999</c:v>
                </c:pt>
                <c:pt idx="6115">
                  <c:v>3668.0039999999999</c:v>
                </c:pt>
                <c:pt idx="6116">
                  <c:v>3668.4870000000001</c:v>
                </c:pt>
                <c:pt idx="6117">
                  <c:v>3668.9690000000001</c:v>
                </c:pt>
                <c:pt idx="6118">
                  <c:v>3669.451</c:v>
                </c:pt>
                <c:pt idx="6119">
                  <c:v>3669.933</c:v>
                </c:pt>
                <c:pt idx="6120">
                  <c:v>3670.415</c:v>
                </c:pt>
                <c:pt idx="6121">
                  <c:v>3670.8969999999999</c:v>
                </c:pt>
                <c:pt idx="6122">
                  <c:v>3671.3789999999999</c:v>
                </c:pt>
                <c:pt idx="6123">
                  <c:v>3671.8620000000001</c:v>
                </c:pt>
                <c:pt idx="6124">
                  <c:v>3672.3440000000001</c:v>
                </c:pt>
                <c:pt idx="6125">
                  <c:v>3672.826</c:v>
                </c:pt>
                <c:pt idx="6126">
                  <c:v>3673.308</c:v>
                </c:pt>
                <c:pt idx="6127">
                  <c:v>3673.79</c:v>
                </c:pt>
                <c:pt idx="6128">
                  <c:v>3674.2719999999999</c:v>
                </c:pt>
                <c:pt idx="6129">
                  <c:v>3674.7539999999999</c:v>
                </c:pt>
                <c:pt idx="6130">
                  <c:v>3675.2359999999999</c:v>
                </c:pt>
                <c:pt idx="6131">
                  <c:v>3675.7190000000001</c:v>
                </c:pt>
                <c:pt idx="6132">
                  <c:v>3676.201</c:v>
                </c:pt>
                <c:pt idx="6133">
                  <c:v>3676.683</c:v>
                </c:pt>
                <c:pt idx="6134">
                  <c:v>3677.165</c:v>
                </c:pt>
                <c:pt idx="6135">
                  <c:v>3677.6469999999999</c:v>
                </c:pt>
                <c:pt idx="6136">
                  <c:v>3678.1289999999999</c:v>
                </c:pt>
                <c:pt idx="6137">
                  <c:v>3678.6109999999999</c:v>
                </c:pt>
                <c:pt idx="6138">
                  <c:v>3679.0929999999998</c:v>
                </c:pt>
                <c:pt idx="6139">
                  <c:v>3679.5749999999998</c:v>
                </c:pt>
                <c:pt idx="6140">
                  <c:v>3680.058</c:v>
                </c:pt>
                <c:pt idx="6141">
                  <c:v>3680.54</c:v>
                </c:pt>
                <c:pt idx="6142">
                  <c:v>3681.0219999999999</c:v>
                </c:pt>
                <c:pt idx="6143">
                  <c:v>3681.5039999999999</c:v>
                </c:pt>
                <c:pt idx="6144">
                  <c:v>3681.9859999999999</c:v>
                </c:pt>
                <c:pt idx="6145">
                  <c:v>3682.4679999999998</c:v>
                </c:pt>
                <c:pt idx="6146">
                  <c:v>3682.95</c:v>
                </c:pt>
                <c:pt idx="6147">
                  <c:v>3683.4319999999998</c:v>
                </c:pt>
                <c:pt idx="6148">
                  <c:v>3683.915</c:v>
                </c:pt>
                <c:pt idx="6149">
                  <c:v>3684.3969999999999</c:v>
                </c:pt>
                <c:pt idx="6150">
                  <c:v>3684.8789999999999</c:v>
                </c:pt>
                <c:pt idx="6151">
                  <c:v>3685.3609999999999</c:v>
                </c:pt>
                <c:pt idx="6152">
                  <c:v>3685.8429999999998</c:v>
                </c:pt>
                <c:pt idx="6153">
                  <c:v>3686.3249999999998</c:v>
                </c:pt>
                <c:pt idx="6154">
                  <c:v>3686.8069999999998</c:v>
                </c:pt>
                <c:pt idx="6155">
                  <c:v>3687.29</c:v>
                </c:pt>
                <c:pt idx="6156">
                  <c:v>3687.7710000000002</c:v>
                </c:pt>
                <c:pt idx="6157">
                  <c:v>3688.2539999999999</c:v>
                </c:pt>
                <c:pt idx="6158">
                  <c:v>3688.7359999999999</c:v>
                </c:pt>
                <c:pt idx="6159">
                  <c:v>3689.2179999999998</c:v>
                </c:pt>
                <c:pt idx="6160">
                  <c:v>3689.7</c:v>
                </c:pt>
                <c:pt idx="6161">
                  <c:v>3690.1819999999998</c:v>
                </c:pt>
                <c:pt idx="6162">
                  <c:v>3690.6640000000002</c:v>
                </c:pt>
                <c:pt idx="6163">
                  <c:v>3691.1460000000002</c:v>
                </c:pt>
                <c:pt idx="6164">
                  <c:v>3691.6289999999999</c:v>
                </c:pt>
                <c:pt idx="6165">
                  <c:v>3692.1109999999999</c:v>
                </c:pt>
                <c:pt idx="6166">
                  <c:v>3692.5929999999998</c:v>
                </c:pt>
                <c:pt idx="6167">
                  <c:v>3693.0749999999998</c:v>
                </c:pt>
                <c:pt idx="6168">
                  <c:v>3693.5569999999998</c:v>
                </c:pt>
                <c:pt idx="6169">
                  <c:v>3694.0390000000002</c:v>
                </c:pt>
                <c:pt idx="6170">
                  <c:v>3694.5210000000002</c:v>
                </c:pt>
                <c:pt idx="6171">
                  <c:v>3695.0030000000002</c:v>
                </c:pt>
                <c:pt idx="6172">
                  <c:v>3695.4859999999999</c:v>
                </c:pt>
                <c:pt idx="6173">
                  <c:v>3695.9679999999998</c:v>
                </c:pt>
                <c:pt idx="6174">
                  <c:v>3696.45</c:v>
                </c:pt>
                <c:pt idx="6175">
                  <c:v>3696.9319999999998</c:v>
                </c:pt>
                <c:pt idx="6176">
                  <c:v>3697.4140000000002</c:v>
                </c:pt>
                <c:pt idx="6177">
                  <c:v>3697.8960000000002</c:v>
                </c:pt>
                <c:pt idx="6178">
                  <c:v>3698.3780000000002</c:v>
                </c:pt>
                <c:pt idx="6179">
                  <c:v>3698.86</c:v>
                </c:pt>
                <c:pt idx="6180">
                  <c:v>3699.3429999999998</c:v>
                </c:pt>
                <c:pt idx="6181">
                  <c:v>3699.8249999999998</c:v>
                </c:pt>
                <c:pt idx="6182">
                  <c:v>3700.3069999999998</c:v>
                </c:pt>
                <c:pt idx="6183">
                  <c:v>3700.7890000000002</c:v>
                </c:pt>
                <c:pt idx="6184">
                  <c:v>3701.2710000000002</c:v>
                </c:pt>
                <c:pt idx="6185">
                  <c:v>3701.7530000000002</c:v>
                </c:pt>
                <c:pt idx="6186">
                  <c:v>3702.2350000000001</c:v>
                </c:pt>
                <c:pt idx="6187">
                  <c:v>3702.7179999999998</c:v>
                </c:pt>
                <c:pt idx="6188">
                  <c:v>3703.1990000000001</c:v>
                </c:pt>
                <c:pt idx="6189">
                  <c:v>3703.6819999999998</c:v>
                </c:pt>
                <c:pt idx="6190">
                  <c:v>3704.1640000000002</c:v>
                </c:pt>
                <c:pt idx="6191">
                  <c:v>3704.6460000000002</c:v>
                </c:pt>
                <c:pt idx="6192">
                  <c:v>3705.1280000000002</c:v>
                </c:pt>
                <c:pt idx="6193">
                  <c:v>3705.61</c:v>
                </c:pt>
                <c:pt idx="6194">
                  <c:v>3706.0920000000001</c:v>
                </c:pt>
                <c:pt idx="6195">
                  <c:v>3706.5740000000001</c:v>
                </c:pt>
                <c:pt idx="6196">
                  <c:v>3707.0569999999998</c:v>
                </c:pt>
                <c:pt idx="6197">
                  <c:v>3707.5390000000002</c:v>
                </c:pt>
                <c:pt idx="6198">
                  <c:v>3708.0210000000002</c:v>
                </c:pt>
                <c:pt idx="6199">
                  <c:v>3708.5030000000002</c:v>
                </c:pt>
                <c:pt idx="6200">
                  <c:v>3708.9850000000001</c:v>
                </c:pt>
                <c:pt idx="6201">
                  <c:v>3709.4670000000001</c:v>
                </c:pt>
                <c:pt idx="6202">
                  <c:v>3709.9490000000001</c:v>
                </c:pt>
                <c:pt idx="6203">
                  <c:v>3710.431</c:v>
                </c:pt>
                <c:pt idx="6204">
                  <c:v>3710.9140000000002</c:v>
                </c:pt>
                <c:pt idx="6205">
                  <c:v>3711.3960000000002</c:v>
                </c:pt>
                <c:pt idx="6206">
                  <c:v>3711.8780000000002</c:v>
                </c:pt>
                <c:pt idx="6207">
                  <c:v>3712.36</c:v>
                </c:pt>
                <c:pt idx="6208">
                  <c:v>3712.8420000000001</c:v>
                </c:pt>
                <c:pt idx="6209">
                  <c:v>3713.3240000000001</c:v>
                </c:pt>
                <c:pt idx="6210">
                  <c:v>3713.806</c:v>
                </c:pt>
                <c:pt idx="6211">
                  <c:v>3714.288</c:v>
                </c:pt>
                <c:pt idx="6212">
                  <c:v>3714.7710000000002</c:v>
                </c:pt>
                <c:pt idx="6213">
                  <c:v>3715.2530000000002</c:v>
                </c:pt>
                <c:pt idx="6214">
                  <c:v>3715.7350000000001</c:v>
                </c:pt>
                <c:pt idx="6215">
                  <c:v>3716.2170000000001</c:v>
                </c:pt>
                <c:pt idx="6216">
                  <c:v>3716.6990000000001</c:v>
                </c:pt>
                <c:pt idx="6217">
                  <c:v>3717.181</c:v>
                </c:pt>
                <c:pt idx="6218">
                  <c:v>3717.663</c:v>
                </c:pt>
                <c:pt idx="6219">
                  <c:v>3718.1460000000002</c:v>
                </c:pt>
                <c:pt idx="6220">
                  <c:v>3718.627</c:v>
                </c:pt>
                <c:pt idx="6221">
                  <c:v>3719.11</c:v>
                </c:pt>
                <c:pt idx="6222">
                  <c:v>3719.5920000000001</c:v>
                </c:pt>
                <c:pt idx="6223">
                  <c:v>3720.0740000000001</c:v>
                </c:pt>
                <c:pt idx="6224">
                  <c:v>3720.556</c:v>
                </c:pt>
                <c:pt idx="6225">
                  <c:v>3721.038</c:v>
                </c:pt>
                <c:pt idx="6226">
                  <c:v>3721.52</c:v>
                </c:pt>
                <c:pt idx="6227">
                  <c:v>3722.002</c:v>
                </c:pt>
                <c:pt idx="6228">
                  <c:v>3722.4850000000001</c:v>
                </c:pt>
                <c:pt idx="6229">
                  <c:v>3722.9670000000001</c:v>
                </c:pt>
                <c:pt idx="6230">
                  <c:v>3723.4490000000001</c:v>
                </c:pt>
                <c:pt idx="6231">
                  <c:v>3723.931</c:v>
                </c:pt>
                <c:pt idx="6232">
                  <c:v>3724.413</c:v>
                </c:pt>
                <c:pt idx="6233">
                  <c:v>3724.895</c:v>
                </c:pt>
                <c:pt idx="6234">
                  <c:v>3725.377</c:v>
                </c:pt>
                <c:pt idx="6235">
                  <c:v>3725.8589999999999</c:v>
                </c:pt>
                <c:pt idx="6236">
                  <c:v>3726.3420000000001</c:v>
                </c:pt>
                <c:pt idx="6237">
                  <c:v>3726.8240000000001</c:v>
                </c:pt>
                <c:pt idx="6238">
                  <c:v>3727.306</c:v>
                </c:pt>
                <c:pt idx="6239">
                  <c:v>3727.788</c:v>
                </c:pt>
                <c:pt idx="6240">
                  <c:v>3728.27</c:v>
                </c:pt>
                <c:pt idx="6241">
                  <c:v>3728.752</c:v>
                </c:pt>
                <c:pt idx="6242">
                  <c:v>3729.2339999999999</c:v>
                </c:pt>
                <c:pt idx="6243">
                  <c:v>3729.7159999999999</c:v>
                </c:pt>
                <c:pt idx="6244">
                  <c:v>3730.1979999999999</c:v>
                </c:pt>
                <c:pt idx="6245">
                  <c:v>3730.681</c:v>
                </c:pt>
                <c:pt idx="6246">
                  <c:v>3731.163</c:v>
                </c:pt>
                <c:pt idx="6247">
                  <c:v>3731.645</c:v>
                </c:pt>
                <c:pt idx="6248">
                  <c:v>3732.127</c:v>
                </c:pt>
                <c:pt idx="6249">
                  <c:v>3732.6089999999999</c:v>
                </c:pt>
                <c:pt idx="6250">
                  <c:v>3733.0909999999999</c:v>
                </c:pt>
                <c:pt idx="6251">
                  <c:v>3733.5729999999999</c:v>
                </c:pt>
                <c:pt idx="6252">
                  <c:v>3734.056</c:v>
                </c:pt>
                <c:pt idx="6253">
                  <c:v>3734.538</c:v>
                </c:pt>
                <c:pt idx="6254">
                  <c:v>3735.02</c:v>
                </c:pt>
                <c:pt idx="6255">
                  <c:v>3735.502</c:v>
                </c:pt>
                <c:pt idx="6256">
                  <c:v>3735.9839999999999</c:v>
                </c:pt>
                <c:pt idx="6257">
                  <c:v>3736.4659999999999</c:v>
                </c:pt>
                <c:pt idx="6258">
                  <c:v>3736.9479999999999</c:v>
                </c:pt>
                <c:pt idx="6259">
                  <c:v>3737.43</c:v>
                </c:pt>
                <c:pt idx="6260">
                  <c:v>3737.913</c:v>
                </c:pt>
                <c:pt idx="6261">
                  <c:v>3738.395</c:v>
                </c:pt>
                <c:pt idx="6262">
                  <c:v>3738.877</c:v>
                </c:pt>
                <c:pt idx="6263">
                  <c:v>3739.3589999999999</c:v>
                </c:pt>
                <c:pt idx="6264">
                  <c:v>3739.8409999999999</c:v>
                </c:pt>
                <c:pt idx="6265">
                  <c:v>3740.3229999999999</c:v>
                </c:pt>
                <c:pt idx="6266">
                  <c:v>3740.8049999999998</c:v>
                </c:pt>
                <c:pt idx="6267">
                  <c:v>3741.2869999999998</c:v>
                </c:pt>
                <c:pt idx="6268">
                  <c:v>3741.77</c:v>
                </c:pt>
                <c:pt idx="6269">
                  <c:v>3742.252</c:v>
                </c:pt>
                <c:pt idx="6270">
                  <c:v>3742.7339999999999</c:v>
                </c:pt>
                <c:pt idx="6271">
                  <c:v>3743.2159999999999</c:v>
                </c:pt>
                <c:pt idx="6272">
                  <c:v>3743.6979999999999</c:v>
                </c:pt>
                <c:pt idx="6273">
                  <c:v>3744.18</c:v>
                </c:pt>
                <c:pt idx="6274">
                  <c:v>3744.6619999999998</c:v>
                </c:pt>
                <c:pt idx="6275">
                  <c:v>3745.145</c:v>
                </c:pt>
                <c:pt idx="6276">
                  <c:v>3745.6260000000002</c:v>
                </c:pt>
                <c:pt idx="6277">
                  <c:v>3746.1089999999999</c:v>
                </c:pt>
                <c:pt idx="6278">
                  <c:v>3746.5909999999999</c:v>
                </c:pt>
                <c:pt idx="6279">
                  <c:v>3747.0729999999999</c:v>
                </c:pt>
                <c:pt idx="6280">
                  <c:v>3747.5549999999998</c:v>
                </c:pt>
                <c:pt idx="6281">
                  <c:v>3748.0369999999998</c:v>
                </c:pt>
                <c:pt idx="6282">
                  <c:v>3748.5189999999998</c:v>
                </c:pt>
                <c:pt idx="6283">
                  <c:v>3749.0010000000002</c:v>
                </c:pt>
                <c:pt idx="6284">
                  <c:v>3749.4839999999999</c:v>
                </c:pt>
                <c:pt idx="6285">
                  <c:v>3749.9659999999999</c:v>
                </c:pt>
                <c:pt idx="6286">
                  <c:v>3750.4479999999999</c:v>
                </c:pt>
                <c:pt idx="6287">
                  <c:v>3750.93</c:v>
                </c:pt>
                <c:pt idx="6288">
                  <c:v>3751.4119999999998</c:v>
                </c:pt>
                <c:pt idx="6289">
                  <c:v>3751.8939999999998</c:v>
                </c:pt>
                <c:pt idx="6290">
                  <c:v>3752.3760000000002</c:v>
                </c:pt>
                <c:pt idx="6291">
                  <c:v>3752.8580000000002</c:v>
                </c:pt>
                <c:pt idx="6292">
                  <c:v>3753.3409999999999</c:v>
                </c:pt>
                <c:pt idx="6293">
                  <c:v>3753.8229999999999</c:v>
                </c:pt>
                <c:pt idx="6294">
                  <c:v>3754.3049999999998</c:v>
                </c:pt>
                <c:pt idx="6295">
                  <c:v>3754.7869999999998</c:v>
                </c:pt>
                <c:pt idx="6296">
                  <c:v>3755.2689999999998</c:v>
                </c:pt>
                <c:pt idx="6297">
                  <c:v>3755.7510000000002</c:v>
                </c:pt>
                <c:pt idx="6298">
                  <c:v>3756.2330000000002</c:v>
                </c:pt>
                <c:pt idx="6299">
                  <c:v>3756.7150000000001</c:v>
                </c:pt>
                <c:pt idx="6300">
                  <c:v>3757.1979999999999</c:v>
                </c:pt>
                <c:pt idx="6301">
                  <c:v>3757.68</c:v>
                </c:pt>
                <c:pt idx="6302">
                  <c:v>3758.1619999999998</c:v>
                </c:pt>
                <c:pt idx="6303">
                  <c:v>3758.6439999999998</c:v>
                </c:pt>
                <c:pt idx="6304">
                  <c:v>3759.1260000000002</c:v>
                </c:pt>
                <c:pt idx="6305">
                  <c:v>3759.6080000000002</c:v>
                </c:pt>
                <c:pt idx="6306">
                  <c:v>3760.09</c:v>
                </c:pt>
                <c:pt idx="6307">
                  <c:v>3760.5729999999999</c:v>
                </c:pt>
                <c:pt idx="6308">
                  <c:v>3761.0540000000001</c:v>
                </c:pt>
                <c:pt idx="6309">
                  <c:v>3761.5369999999998</c:v>
                </c:pt>
                <c:pt idx="6310">
                  <c:v>3762.0189999999998</c:v>
                </c:pt>
                <c:pt idx="6311">
                  <c:v>3762.5010000000002</c:v>
                </c:pt>
                <c:pt idx="6312">
                  <c:v>3762.9830000000002</c:v>
                </c:pt>
                <c:pt idx="6313">
                  <c:v>3763.4650000000001</c:v>
                </c:pt>
                <c:pt idx="6314">
                  <c:v>3763.9470000000001</c:v>
                </c:pt>
                <c:pt idx="6315">
                  <c:v>3764.4290000000001</c:v>
                </c:pt>
                <c:pt idx="6316">
                  <c:v>3764.9119999999998</c:v>
                </c:pt>
                <c:pt idx="6317">
                  <c:v>3765.3939999999998</c:v>
                </c:pt>
                <c:pt idx="6318">
                  <c:v>3765.8760000000002</c:v>
                </c:pt>
                <c:pt idx="6319">
                  <c:v>3766.3580000000002</c:v>
                </c:pt>
                <c:pt idx="6320">
                  <c:v>3766.84</c:v>
                </c:pt>
                <c:pt idx="6321">
                  <c:v>3767.3220000000001</c:v>
                </c:pt>
                <c:pt idx="6322">
                  <c:v>3767.8040000000001</c:v>
                </c:pt>
                <c:pt idx="6323">
                  <c:v>3768.2860000000001</c:v>
                </c:pt>
                <c:pt idx="6324">
                  <c:v>3768.7689999999998</c:v>
                </c:pt>
                <c:pt idx="6325">
                  <c:v>3769.2510000000002</c:v>
                </c:pt>
                <c:pt idx="6326">
                  <c:v>3769.7330000000002</c:v>
                </c:pt>
                <c:pt idx="6327">
                  <c:v>3770.2150000000001</c:v>
                </c:pt>
                <c:pt idx="6328">
                  <c:v>3770.6970000000001</c:v>
                </c:pt>
                <c:pt idx="6329">
                  <c:v>3771.1790000000001</c:v>
                </c:pt>
                <c:pt idx="6330">
                  <c:v>3771.6610000000001</c:v>
                </c:pt>
                <c:pt idx="6331">
                  <c:v>3772.143</c:v>
                </c:pt>
                <c:pt idx="6332">
                  <c:v>3772.625</c:v>
                </c:pt>
                <c:pt idx="6333">
                  <c:v>3773.1080000000002</c:v>
                </c:pt>
                <c:pt idx="6334">
                  <c:v>3773.59</c:v>
                </c:pt>
                <c:pt idx="6335">
                  <c:v>3774.0720000000001</c:v>
                </c:pt>
                <c:pt idx="6336">
                  <c:v>3774.5540000000001</c:v>
                </c:pt>
                <c:pt idx="6337">
                  <c:v>3775.0360000000001</c:v>
                </c:pt>
                <c:pt idx="6338">
                  <c:v>3775.518</c:v>
                </c:pt>
                <c:pt idx="6339">
                  <c:v>3776</c:v>
                </c:pt>
                <c:pt idx="6340">
                  <c:v>3776.482</c:v>
                </c:pt>
                <c:pt idx="6341">
                  <c:v>3776.9650000000001</c:v>
                </c:pt>
                <c:pt idx="6342">
                  <c:v>3777.4470000000001</c:v>
                </c:pt>
                <c:pt idx="6343">
                  <c:v>3777.9290000000001</c:v>
                </c:pt>
                <c:pt idx="6344">
                  <c:v>3778.4110000000001</c:v>
                </c:pt>
                <c:pt idx="6345">
                  <c:v>3778.893</c:v>
                </c:pt>
                <c:pt idx="6346">
                  <c:v>3779.375</c:v>
                </c:pt>
                <c:pt idx="6347">
                  <c:v>3779.857</c:v>
                </c:pt>
                <c:pt idx="6348">
                  <c:v>3780.34</c:v>
                </c:pt>
                <c:pt idx="6349">
                  <c:v>3780.8220000000001</c:v>
                </c:pt>
                <c:pt idx="6350">
                  <c:v>3781.3040000000001</c:v>
                </c:pt>
                <c:pt idx="6351">
                  <c:v>3781.7860000000001</c:v>
                </c:pt>
                <c:pt idx="6352">
                  <c:v>3782.268</c:v>
                </c:pt>
                <c:pt idx="6353">
                  <c:v>3782.75</c:v>
                </c:pt>
                <c:pt idx="6354">
                  <c:v>3783.232</c:v>
                </c:pt>
                <c:pt idx="6355">
                  <c:v>3783.7139999999999</c:v>
                </c:pt>
                <c:pt idx="6356">
                  <c:v>3784.1970000000001</c:v>
                </c:pt>
                <c:pt idx="6357">
                  <c:v>3784.6790000000001</c:v>
                </c:pt>
                <c:pt idx="6358">
                  <c:v>3785.1610000000001</c:v>
                </c:pt>
                <c:pt idx="6359">
                  <c:v>3785.643</c:v>
                </c:pt>
                <c:pt idx="6360">
                  <c:v>3786.125</c:v>
                </c:pt>
                <c:pt idx="6361">
                  <c:v>3786.607</c:v>
                </c:pt>
                <c:pt idx="6362">
                  <c:v>3787.0889999999999</c:v>
                </c:pt>
                <c:pt idx="6363">
                  <c:v>3787.5709999999999</c:v>
                </c:pt>
                <c:pt idx="6364">
                  <c:v>3788.0529999999999</c:v>
                </c:pt>
                <c:pt idx="6365">
                  <c:v>3788.5360000000001</c:v>
                </c:pt>
                <c:pt idx="6366">
                  <c:v>3789.018</c:v>
                </c:pt>
                <c:pt idx="6367">
                  <c:v>3789.5</c:v>
                </c:pt>
                <c:pt idx="6368">
                  <c:v>3789.982</c:v>
                </c:pt>
                <c:pt idx="6369">
                  <c:v>3790.4639999999999</c:v>
                </c:pt>
                <c:pt idx="6370">
                  <c:v>3790.9459999999999</c:v>
                </c:pt>
                <c:pt idx="6371">
                  <c:v>3791.4279999999999</c:v>
                </c:pt>
                <c:pt idx="6372">
                  <c:v>3791.91</c:v>
                </c:pt>
                <c:pt idx="6373">
                  <c:v>3792.393</c:v>
                </c:pt>
                <c:pt idx="6374">
                  <c:v>3792.875</c:v>
                </c:pt>
                <c:pt idx="6375">
                  <c:v>3793.357</c:v>
                </c:pt>
                <c:pt idx="6376">
                  <c:v>3793.8389999999999</c:v>
                </c:pt>
                <c:pt idx="6377">
                  <c:v>3794.3209999999999</c:v>
                </c:pt>
                <c:pt idx="6378">
                  <c:v>3794.8029999999999</c:v>
                </c:pt>
                <c:pt idx="6379">
                  <c:v>3795.2849999999999</c:v>
                </c:pt>
                <c:pt idx="6380">
                  <c:v>3795.768</c:v>
                </c:pt>
                <c:pt idx="6381">
                  <c:v>3796.25</c:v>
                </c:pt>
                <c:pt idx="6382">
                  <c:v>3796.732</c:v>
                </c:pt>
                <c:pt idx="6383">
                  <c:v>3797.2139999999999</c:v>
                </c:pt>
                <c:pt idx="6384">
                  <c:v>3797.6959999999999</c:v>
                </c:pt>
                <c:pt idx="6385">
                  <c:v>3798.1779999999999</c:v>
                </c:pt>
                <c:pt idx="6386">
                  <c:v>3798.66</c:v>
                </c:pt>
                <c:pt idx="6387">
                  <c:v>3799.1419999999998</c:v>
                </c:pt>
                <c:pt idx="6388">
                  <c:v>3799.625</c:v>
                </c:pt>
                <c:pt idx="6389">
                  <c:v>3800.107</c:v>
                </c:pt>
                <c:pt idx="6390">
                  <c:v>3800.5889999999999</c:v>
                </c:pt>
                <c:pt idx="6391">
                  <c:v>3801.0709999999999</c:v>
                </c:pt>
                <c:pt idx="6392">
                  <c:v>3801.5529999999999</c:v>
                </c:pt>
                <c:pt idx="6393">
                  <c:v>3802.0349999999999</c:v>
                </c:pt>
                <c:pt idx="6394">
                  <c:v>3802.5169999999998</c:v>
                </c:pt>
                <c:pt idx="6395">
                  <c:v>3802.9989999999998</c:v>
                </c:pt>
                <c:pt idx="6396">
                  <c:v>3803.4810000000002</c:v>
                </c:pt>
                <c:pt idx="6397">
                  <c:v>3803.9639999999999</c:v>
                </c:pt>
                <c:pt idx="6398">
                  <c:v>3804.4459999999999</c:v>
                </c:pt>
                <c:pt idx="6399">
                  <c:v>3804.9279999999999</c:v>
                </c:pt>
                <c:pt idx="6400">
                  <c:v>3805.41</c:v>
                </c:pt>
                <c:pt idx="6401">
                  <c:v>3805.8919999999998</c:v>
                </c:pt>
                <c:pt idx="6402">
                  <c:v>3806.3739999999998</c:v>
                </c:pt>
                <c:pt idx="6403">
                  <c:v>3806.8560000000002</c:v>
                </c:pt>
                <c:pt idx="6404">
                  <c:v>3807.3389999999999</c:v>
                </c:pt>
                <c:pt idx="6405">
                  <c:v>3807.8209999999999</c:v>
                </c:pt>
                <c:pt idx="6406">
                  <c:v>3808.3029999999999</c:v>
                </c:pt>
                <c:pt idx="6407">
                  <c:v>3808.7849999999999</c:v>
                </c:pt>
                <c:pt idx="6408">
                  <c:v>3809.2669999999998</c:v>
                </c:pt>
                <c:pt idx="6409">
                  <c:v>3809.7489999999998</c:v>
                </c:pt>
                <c:pt idx="6410">
                  <c:v>3810.2310000000002</c:v>
                </c:pt>
                <c:pt idx="6411">
                  <c:v>3810.7130000000002</c:v>
                </c:pt>
                <c:pt idx="6412">
                  <c:v>3811.1959999999999</c:v>
                </c:pt>
                <c:pt idx="6413">
                  <c:v>3811.6779999999999</c:v>
                </c:pt>
                <c:pt idx="6414">
                  <c:v>3812.16</c:v>
                </c:pt>
                <c:pt idx="6415">
                  <c:v>3812.6419999999998</c:v>
                </c:pt>
                <c:pt idx="6416">
                  <c:v>3813.1239999999998</c:v>
                </c:pt>
                <c:pt idx="6417">
                  <c:v>3813.6060000000002</c:v>
                </c:pt>
                <c:pt idx="6418">
                  <c:v>3814.0880000000002</c:v>
                </c:pt>
                <c:pt idx="6419">
                  <c:v>3814.57</c:v>
                </c:pt>
                <c:pt idx="6420">
                  <c:v>3815.0520000000001</c:v>
                </c:pt>
                <c:pt idx="6421">
                  <c:v>3815.5349999999999</c:v>
                </c:pt>
                <c:pt idx="6422">
                  <c:v>3816.0169999999998</c:v>
                </c:pt>
                <c:pt idx="6423">
                  <c:v>3816.4989999999998</c:v>
                </c:pt>
                <c:pt idx="6424">
                  <c:v>3816.9810000000002</c:v>
                </c:pt>
                <c:pt idx="6425">
                  <c:v>3817.4630000000002</c:v>
                </c:pt>
                <c:pt idx="6426">
                  <c:v>3817.9450000000002</c:v>
                </c:pt>
                <c:pt idx="6427">
                  <c:v>3818.4270000000001</c:v>
                </c:pt>
                <c:pt idx="6428">
                  <c:v>3818.9090000000001</c:v>
                </c:pt>
                <c:pt idx="6429">
                  <c:v>3819.3919999999998</c:v>
                </c:pt>
                <c:pt idx="6430">
                  <c:v>3819.8739999999998</c:v>
                </c:pt>
                <c:pt idx="6431">
                  <c:v>3820.3560000000002</c:v>
                </c:pt>
                <c:pt idx="6432">
                  <c:v>3820.8380000000002</c:v>
                </c:pt>
                <c:pt idx="6433">
                  <c:v>3821.32</c:v>
                </c:pt>
                <c:pt idx="6434">
                  <c:v>3821.8020000000001</c:v>
                </c:pt>
                <c:pt idx="6435">
                  <c:v>3822.2840000000001</c:v>
                </c:pt>
                <c:pt idx="6436">
                  <c:v>3822.7669999999998</c:v>
                </c:pt>
                <c:pt idx="6437">
                  <c:v>3823.2489999999998</c:v>
                </c:pt>
                <c:pt idx="6438">
                  <c:v>3823.7310000000002</c:v>
                </c:pt>
                <c:pt idx="6439">
                  <c:v>3824.2130000000002</c:v>
                </c:pt>
                <c:pt idx="6440">
                  <c:v>3824.6950000000002</c:v>
                </c:pt>
                <c:pt idx="6441">
                  <c:v>3825.1770000000001</c:v>
                </c:pt>
                <c:pt idx="6442">
                  <c:v>3825.6590000000001</c:v>
                </c:pt>
                <c:pt idx="6443">
                  <c:v>3826.1410000000001</c:v>
                </c:pt>
                <c:pt idx="6444">
                  <c:v>3826.6239999999998</c:v>
                </c:pt>
                <c:pt idx="6445">
                  <c:v>3827.1060000000002</c:v>
                </c:pt>
                <c:pt idx="6446">
                  <c:v>3827.5880000000002</c:v>
                </c:pt>
                <c:pt idx="6447">
                  <c:v>3828.07</c:v>
                </c:pt>
                <c:pt idx="6448">
                  <c:v>3828.5520000000001</c:v>
                </c:pt>
                <c:pt idx="6449">
                  <c:v>3829.0340000000001</c:v>
                </c:pt>
                <c:pt idx="6450">
                  <c:v>3829.5160000000001</c:v>
                </c:pt>
                <c:pt idx="6451">
                  <c:v>3829.998</c:v>
                </c:pt>
                <c:pt idx="6452">
                  <c:v>3830.48</c:v>
                </c:pt>
                <c:pt idx="6453">
                  <c:v>3830.9630000000002</c:v>
                </c:pt>
                <c:pt idx="6454">
                  <c:v>3831.4450000000002</c:v>
                </c:pt>
                <c:pt idx="6455">
                  <c:v>3831.9270000000001</c:v>
                </c:pt>
                <c:pt idx="6456">
                  <c:v>3832.4090000000001</c:v>
                </c:pt>
                <c:pt idx="6457">
                  <c:v>3832.8910000000001</c:v>
                </c:pt>
                <c:pt idx="6458">
                  <c:v>3833.373</c:v>
                </c:pt>
                <c:pt idx="6459">
                  <c:v>3833.855</c:v>
                </c:pt>
                <c:pt idx="6460">
                  <c:v>3834.337</c:v>
                </c:pt>
                <c:pt idx="6461">
                  <c:v>3834.82</c:v>
                </c:pt>
                <c:pt idx="6462">
                  <c:v>3835.3020000000001</c:v>
                </c:pt>
                <c:pt idx="6463">
                  <c:v>3835.7840000000001</c:v>
                </c:pt>
                <c:pt idx="6464">
                  <c:v>3836.2660000000001</c:v>
                </c:pt>
                <c:pt idx="6465">
                  <c:v>3836.748</c:v>
                </c:pt>
                <c:pt idx="6466">
                  <c:v>3837.23</c:v>
                </c:pt>
                <c:pt idx="6467">
                  <c:v>3837.712</c:v>
                </c:pt>
                <c:pt idx="6468">
                  <c:v>3838.1950000000002</c:v>
                </c:pt>
                <c:pt idx="6469">
                  <c:v>3838.6770000000001</c:v>
                </c:pt>
                <c:pt idx="6470">
                  <c:v>3839.1590000000001</c:v>
                </c:pt>
                <c:pt idx="6471">
                  <c:v>3839.6410000000001</c:v>
                </c:pt>
                <c:pt idx="6472">
                  <c:v>3840.123</c:v>
                </c:pt>
                <c:pt idx="6473">
                  <c:v>3840.605</c:v>
                </c:pt>
                <c:pt idx="6474">
                  <c:v>3841.087</c:v>
                </c:pt>
                <c:pt idx="6475">
                  <c:v>3841.569</c:v>
                </c:pt>
                <c:pt idx="6476">
                  <c:v>3842.0520000000001</c:v>
                </c:pt>
                <c:pt idx="6477">
                  <c:v>3842.5340000000001</c:v>
                </c:pt>
                <c:pt idx="6478">
                  <c:v>3843.0160000000001</c:v>
                </c:pt>
                <c:pt idx="6479">
                  <c:v>3843.498</c:v>
                </c:pt>
                <c:pt idx="6480">
                  <c:v>3843.98</c:v>
                </c:pt>
                <c:pt idx="6481">
                  <c:v>3844.462</c:v>
                </c:pt>
                <c:pt idx="6482">
                  <c:v>3844.944</c:v>
                </c:pt>
                <c:pt idx="6483">
                  <c:v>3845.4259999999999</c:v>
                </c:pt>
                <c:pt idx="6484">
                  <c:v>3845.9079999999999</c:v>
                </c:pt>
                <c:pt idx="6485">
                  <c:v>3846.3910000000001</c:v>
                </c:pt>
                <c:pt idx="6486">
                  <c:v>3846.873</c:v>
                </c:pt>
                <c:pt idx="6487">
                  <c:v>3847.355</c:v>
                </c:pt>
                <c:pt idx="6488">
                  <c:v>3847.837</c:v>
                </c:pt>
                <c:pt idx="6489">
                  <c:v>3848.319</c:v>
                </c:pt>
                <c:pt idx="6490">
                  <c:v>3848.8009999999999</c:v>
                </c:pt>
                <c:pt idx="6491">
                  <c:v>3849.2829999999999</c:v>
                </c:pt>
                <c:pt idx="6492">
                  <c:v>3849.7649999999999</c:v>
                </c:pt>
                <c:pt idx="6493">
                  <c:v>3850.248</c:v>
                </c:pt>
                <c:pt idx="6494">
                  <c:v>3850.73</c:v>
                </c:pt>
                <c:pt idx="6495">
                  <c:v>3851.212</c:v>
                </c:pt>
                <c:pt idx="6496">
                  <c:v>3851.694</c:v>
                </c:pt>
                <c:pt idx="6497">
                  <c:v>3852.1759999999999</c:v>
                </c:pt>
                <c:pt idx="6498">
                  <c:v>3852.6579999999999</c:v>
                </c:pt>
                <c:pt idx="6499">
                  <c:v>3853.14</c:v>
                </c:pt>
                <c:pt idx="6500">
                  <c:v>3853.623</c:v>
                </c:pt>
                <c:pt idx="6501">
                  <c:v>3854.1039999999998</c:v>
                </c:pt>
                <c:pt idx="6502">
                  <c:v>3854.587</c:v>
                </c:pt>
                <c:pt idx="6503">
                  <c:v>3855.069</c:v>
                </c:pt>
                <c:pt idx="6504">
                  <c:v>3855.5509999999999</c:v>
                </c:pt>
                <c:pt idx="6505">
                  <c:v>3856.0329999999999</c:v>
                </c:pt>
                <c:pt idx="6506">
                  <c:v>3856.5149999999999</c:v>
                </c:pt>
                <c:pt idx="6507">
                  <c:v>3856.9969999999998</c:v>
                </c:pt>
                <c:pt idx="6508">
                  <c:v>3857.4789999999998</c:v>
                </c:pt>
                <c:pt idx="6509">
                  <c:v>3857.962</c:v>
                </c:pt>
                <c:pt idx="6510">
                  <c:v>3858.444</c:v>
                </c:pt>
                <c:pt idx="6511">
                  <c:v>3858.9259999999999</c:v>
                </c:pt>
                <c:pt idx="6512">
                  <c:v>3859.4079999999999</c:v>
                </c:pt>
                <c:pt idx="6513">
                  <c:v>3859.89</c:v>
                </c:pt>
                <c:pt idx="6514">
                  <c:v>3860.3719999999998</c:v>
                </c:pt>
                <c:pt idx="6515">
                  <c:v>3860.8539999999998</c:v>
                </c:pt>
                <c:pt idx="6516">
                  <c:v>3861.3359999999998</c:v>
                </c:pt>
                <c:pt idx="6517">
                  <c:v>3861.819</c:v>
                </c:pt>
                <c:pt idx="6518">
                  <c:v>3862.3009999999999</c:v>
                </c:pt>
                <c:pt idx="6519">
                  <c:v>3862.7829999999999</c:v>
                </c:pt>
                <c:pt idx="6520">
                  <c:v>3863.2649999999999</c:v>
                </c:pt>
                <c:pt idx="6521">
                  <c:v>3863.7469999999998</c:v>
                </c:pt>
                <c:pt idx="6522">
                  <c:v>3864.2289999999998</c:v>
                </c:pt>
                <c:pt idx="6523">
                  <c:v>3864.7109999999998</c:v>
                </c:pt>
                <c:pt idx="6524">
                  <c:v>3865.1930000000002</c:v>
                </c:pt>
                <c:pt idx="6525">
                  <c:v>3865.6759999999999</c:v>
                </c:pt>
                <c:pt idx="6526">
                  <c:v>3866.1579999999999</c:v>
                </c:pt>
                <c:pt idx="6527">
                  <c:v>3866.64</c:v>
                </c:pt>
                <c:pt idx="6528">
                  <c:v>3867.1219999999998</c:v>
                </c:pt>
                <c:pt idx="6529">
                  <c:v>3867.6039999999998</c:v>
                </c:pt>
                <c:pt idx="6530">
                  <c:v>3868.0859999999998</c:v>
                </c:pt>
                <c:pt idx="6531">
                  <c:v>3868.5680000000002</c:v>
                </c:pt>
                <c:pt idx="6532">
                  <c:v>3869.0509999999999</c:v>
                </c:pt>
                <c:pt idx="6533">
                  <c:v>3869.5320000000002</c:v>
                </c:pt>
                <c:pt idx="6534">
                  <c:v>3870.0149999999999</c:v>
                </c:pt>
                <c:pt idx="6535">
                  <c:v>3870.4969999999998</c:v>
                </c:pt>
                <c:pt idx="6536">
                  <c:v>3870.9789999999998</c:v>
                </c:pt>
                <c:pt idx="6537">
                  <c:v>3871.4609999999998</c:v>
                </c:pt>
                <c:pt idx="6538">
                  <c:v>3871.9430000000002</c:v>
                </c:pt>
                <c:pt idx="6539">
                  <c:v>3872.4250000000002</c:v>
                </c:pt>
                <c:pt idx="6540">
                  <c:v>3872.9070000000002</c:v>
                </c:pt>
                <c:pt idx="6541">
                  <c:v>3873.39</c:v>
                </c:pt>
                <c:pt idx="6542">
                  <c:v>3873.8719999999998</c:v>
                </c:pt>
                <c:pt idx="6543">
                  <c:v>3874.3539999999998</c:v>
                </c:pt>
                <c:pt idx="6544">
                  <c:v>3874.8359999999998</c:v>
                </c:pt>
                <c:pt idx="6545">
                  <c:v>3875.3180000000002</c:v>
                </c:pt>
                <c:pt idx="6546">
                  <c:v>3875.8</c:v>
                </c:pt>
                <c:pt idx="6547">
                  <c:v>3876.2820000000002</c:v>
                </c:pt>
                <c:pt idx="6548">
                  <c:v>3876.7640000000001</c:v>
                </c:pt>
                <c:pt idx="6549">
                  <c:v>3877.2469999999998</c:v>
                </c:pt>
                <c:pt idx="6550">
                  <c:v>3877.7289999999998</c:v>
                </c:pt>
                <c:pt idx="6551">
                  <c:v>3878.2109999999998</c:v>
                </c:pt>
                <c:pt idx="6552">
                  <c:v>3878.6930000000002</c:v>
                </c:pt>
                <c:pt idx="6553">
                  <c:v>3879.1750000000002</c:v>
                </c:pt>
                <c:pt idx="6554">
                  <c:v>3879.6570000000002</c:v>
                </c:pt>
                <c:pt idx="6555">
                  <c:v>3880.1390000000001</c:v>
                </c:pt>
                <c:pt idx="6556">
                  <c:v>3880.6210000000001</c:v>
                </c:pt>
                <c:pt idx="6557">
                  <c:v>3881.1039999999998</c:v>
                </c:pt>
                <c:pt idx="6558">
                  <c:v>3881.5859999999998</c:v>
                </c:pt>
                <c:pt idx="6559">
                  <c:v>3882.0680000000002</c:v>
                </c:pt>
                <c:pt idx="6560">
                  <c:v>3882.55</c:v>
                </c:pt>
                <c:pt idx="6561">
                  <c:v>3883.0320000000002</c:v>
                </c:pt>
                <c:pt idx="6562">
                  <c:v>3883.5140000000001</c:v>
                </c:pt>
                <c:pt idx="6563">
                  <c:v>3883.9960000000001</c:v>
                </c:pt>
                <c:pt idx="6564">
                  <c:v>3884.4789999999998</c:v>
                </c:pt>
                <c:pt idx="6565">
                  <c:v>3884.9609999999998</c:v>
                </c:pt>
                <c:pt idx="6566">
                  <c:v>3885.4430000000002</c:v>
                </c:pt>
                <c:pt idx="6567">
                  <c:v>3885.9250000000002</c:v>
                </c:pt>
                <c:pt idx="6568">
                  <c:v>3886.4070000000002</c:v>
                </c:pt>
                <c:pt idx="6569">
                  <c:v>3886.8890000000001</c:v>
                </c:pt>
                <c:pt idx="6570">
                  <c:v>3887.3710000000001</c:v>
                </c:pt>
                <c:pt idx="6571">
                  <c:v>3887.8530000000001</c:v>
                </c:pt>
                <c:pt idx="6572">
                  <c:v>3888.335</c:v>
                </c:pt>
                <c:pt idx="6573">
                  <c:v>3888.8180000000002</c:v>
                </c:pt>
                <c:pt idx="6574">
                  <c:v>3889.3</c:v>
                </c:pt>
                <c:pt idx="6575">
                  <c:v>3889.7820000000002</c:v>
                </c:pt>
                <c:pt idx="6576">
                  <c:v>3890.2640000000001</c:v>
                </c:pt>
                <c:pt idx="6577">
                  <c:v>3890.7460000000001</c:v>
                </c:pt>
                <c:pt idx="6578">
                  <c:v>3891.2280000000001</c:v>
                </c:pt>
                <c:pt idx="6579">
                  <c:v>3891.71</c:v>
                </c:pt>
                <c:pt idx="6580">
                  <c:v>3892.192</c:v>
                </c:pt>
                <c:pt idx="6581">
                  <c:v>3892.6750000000002</c:v>
                </c:pt>
                <c:pt idx="6582">
                  <c:v>3893.1570000000002</c:v>
                </c:pt>
                <c:pt idx="6583">
                  <c:v>3893.6390000000001</c:v>
                </c:pt>
                <c:pt idx="6584">
                  <c:v>3894.1210000000001</c:v>
                </c:pt>
                <c:pt idx="6585">
                  <c:v>3894.6030000000001</c:v>
                </c:pt>
                <c:pt idx="6586">
                  <c:v>3895.085</c:v>
                </c:pt>
                <c:pt idx="6587">
                  <c:v>3895.567</c:v>
                </c:pt>
                <c:pt idx="6588">
                  <c:v>3896.05</c:v>
                </c:pt>
                <c:pt idx="6589">
                  <c:v>3896.5309999999999</c:v>
                </c:pt>
                <c:pt idx="6590">
                  <c:v>3897.0140000000001</c:v>
                </c:pt>
                <c:pt idx="6591">
                  <c:v>3897.4960000000001</c:v>
                </c:pt>
                <c:pt idx="6592">
                  <c:v>3897.9780000000001</c:v>
                </c:pt>
                <c:pt idx="6593">
                  <c:v>3898.46</c:v>
                </c:pt>
                <c:pt idx="6594">
                  <c:v>3898.942</c:v>
                </c:pt>
                <c:pt idx="6595">
                  <c:v>3899.424</c:v>
                </c:pt>
                <c:pt idx="6596">
                  <c:v>3899.9059999999999</c:v>
                </c:pt>
                <c:pt idx="6597">
                  <c:v>3900.3890000000001</c:v>
                </c:pt>
                <c:pt idx="6598">
                  <c:v>3900.8710000000001</c:v>
                </c:pt>
                <c:pt idx="6599">
                  <c:v>3901.3530000000001</c:v>
                </c:pt>
                <c:pt idx="6600">
                  <c:v>3901.835</c:v>
                </c:pt>
                <c:pt idx="6601">
                  <c:v>3902.317</c:v>
                </c:pt>
                <c:pt idx="6602">
                  <c:v>3902.799</c:v>
                </c:pt>
                <c:pt idx="6603">
                  <c:v>3903.2809999999999</c:v>
                </c:pt>
                <c:pt idx="6604">
                  <c:v>3903.7629999999999</c:v>
                </c:pt>
                <c:pt idx="6605">
                  <c:v>3904.2460000000001</c:v>
                </c:pt>
                <c:pt idx="6606">
                  <c:v>3904.7280000000001</c:v>
                </c:pt>
                <c:pt idx="6607">
                  <c:v>3905.21</c:v>
                </c:pt>
                <c:pt idx="6608">
                  <c:v>3905.692</c:v>
                </c:pt>
                <c:pt idx="6609">
                  <c:v>3906.174</c:v>
                </c:pt>
                <c:pt idx="6610">
                  <c:v>3906.6559999999999</c:v>
                </c:pt>
                <c:pt idx="6611">
                  <c:v>3907.1379999999999</c:v>
                </c:pt>
                <c:pt idx="6612">
                  <c:v>3907.62</c:v>
                </c:pt>
                <c:pt idx="6613">
                  <c:v>3908.1030000000001</c:v>
                </c:pt>
                <c:pt idx="6614">
                  <c:v>3908.585</c:v>
                </c:pt>
                <c:pt idx="6615">
                  <c:v>3909.067</c:v>
                </c:pt>
                <c:pt idx="6616">
                  <c:v>3909.549</c:v>
                </c:pt>
                <c:pt idx="6617">
                  <c:v>3910.0309999999999</c:v>
                </c:pt>
                <c:pt idx="6618">
                  <c:v>3910.5129999999999</c:v>
                </c:pt>
                <c:pt idx="6619">
                  <c:v>3910.9949999999999</c:v>
                </c:pt>
                <c:pt idx="6620">
                  <c:v>3911.4780000000001</c:v>
                </c:pt>
                <c:pt idx="6621">
                  <c:v>3911.9589999999998</c:v>
                </c:pt>
                <c:pt idx="6622">
                  <c:v>3912.442</c:v>
                </c:pt>
                <c:pt idx="6623">
                  <c:v>3912.924</c:v>
                </c:pt>
                <c:pt idx="6624">
                  <c:v>3913.4059999999999</c:v>
                </c:pt>
                <c:pt idx="6625">
                  <c:v>3913.8879999999999</c:v>
                </c:pt>
                <c:pt idx="6626">
                  <c:v>3914.37</c:v>
                </c:pt>
                <c:pt idx="6627">
                  <c:v>3914.8519999999999</c:v>
                </c:pt>
                <c:pt idx="6628">
                  <c:v>3915.3339999999998</c:v>
                </c:pt>
                <c:pt idx="6629">
                  <c:v>3915.817</c:v>
                </c:pt>
                <c:pt idx="6630">
                  <c:v>3916.299</c:v>
                </c:pt>
                <c:pt idx="6631">
                  <c:v>3916.7809999999999</c:v>
                </c:pt>
                <c:pt idx="6632">
                  <c:v>3917.2629999999999</c:v>
                </c:pt>
                <c:pt idx="6633">
                  <c:v>3917.7449999999999</c:v>
                </c:pt>
                <c:pt idx="6634">
                  <c:v>3918.2269999999999</c:v>
                </c:pt>
                <c:pt idx="6635">
                  <c:v>3918.7089999999998</c:v>
                </c:pt>
                <c:pt idx="6636">
                  <c:v>3919.1909999999998</c:v>
                </c:pt>
                <c:pt idx="6637">
                  <c:v>3919.674</c:v>
                </c:pt>
                <c:pt idx="6638">
                  <c:v>3920.1559999999999</c:v>
                </c:pt>
                <c:pt idx="6639">
                  <c:v>3920.6379999999999</c:v>
                </c:pt>
                <c:pt idx="6640">
                  <c:v>3921.12</c:v>
                </c:pt>
                <c:pt idx="6641">
                  <c:v>3921.6019999999999</c:v>
                </c:pt>
                <c:pt idx="6642">
                  <c:v>3922.0839999999998</c:v>
                </c:pt>
                <c:pt idx="6643">
                  <c:v>3922.5659999999998</c:v>
                </c:pt>
                <c:pt idx="6644">
                  <c:v>3923.0479999999998</c:v>
                </c:pt>
                <c:pt idx="6645">
                  <c:v>3923.5309999999999</c:v>
                </c:pt>
                <c:pt idx="6646">
                  <c:v>3924.0129999999999</c:v>
                </c:pt>
                <c:pt idx="6647">
                  <c:v>3924.4949999999999</c:v>
                </c:pt>
                <c:pt idx="6648">
                  <c:v>3924.9769999999999</c:v>
                </c:pt>
                <c:pt idx="6649">
                  <c:v>3925.4589999999998</c:v>
                </c:pt>
                <c:pt idx="6650">
                  <c:v>3925.9409999999998</c:v>
                </c:pt>
                <c:pt idx="6651">
                  <c:v>3926.4229999999998</c:v>
                </c:pt>
                <c:pt idx="6652">
                  <c:v>3926.9059999999999</c:v>
                </c:pt>
                <c:pt idx="6653">
                  <c:v>3927.3870000000002</c:v>
                </c:pt>
                <c:pt idx="6654">
                  <c:v>3927.87</c:v>
                </c:pt>
                <c:pt idx="6655">
                  <c:v>3928.3519999999999</c:v>
                </c:pt>
                <c:pt idx="6656">
                  <c:v>3928.8339999999998</c:v>
                </c:pt>
                <c:pt idx="6657">
                  <c:v>3929.3159999999998</c:v>
                </c:pt>
                <c:pt idx="6658">
                  <c:v>3929.7979999999998</c:v>
                </c:pt>
                <c:pt idx="6659">
                  <c:v>3930.28</c:v>
                </c:pt>
                <c:pt idx="6660">
                  <c:v>3930.7620000000002</c:v>
                </c:pt>
                <c:pt idx="6661">
                  <c:v>3931.2449999999999</c:v>
                </c:pt>
                <c:pt idx="6662">
                  <c:v>3931.7269999999999</c:v>
                </c:pt>
                <c:pt idx="6663">
                  <c:v>3932.2089999999998</c:v>
                </c:pt>
                <c:pt idx="6664">
                  <c:v>3932.6909999999998</c:v>
                </c:pt>
                <c:pt idx="6665">
                  <c:v>3933.1729999999998</c:v>
                </c:pt>
                <c:pt idx="6666">
                  <c:v>3933.6550000000002</c:v>
                </c:pt>
                <c:pt idx="6667">
                  <c:v>3934.1370000000002</c:v>
                </c:pt>
                <c:pt idx="6668">
                  <c:v>3934.6190000000001</c:v>
                </c:pt>
                <c:pt idx="6669">
                  <c:v>3935.1019999999999</c:v>
                </c:pt>
                <c:pt idx="6670">
                  <c:v>3935.5839999999998</c:v>
                </c:pt>
                <c:pt idx="6671">
                  <c:v>3936.0659999999998</c:v>
                </c:pt>
                <c:pt idx="6672">
                  <c:v>3936.5479999999998</c:v>
                </c:pt>
                <c:pt idx="6673">
                  <c:v>3937.03</c:v>
                </c:pt>
                <c:pt idx="6674">
                  <c:v>3937.5120000000002</c:v>
                </c:pt>
                <c:pt idx="6675">
                  <c:v>3937.9940000000001</c:v>
                </c:pt>
                <c:pt idx="6676">
                  <c:v>3938.4760000000001</c:v>
                </c:pt>
                <c:pt idx="6677">
                  <c:v>3938.9580000000001</c:v>
                </c:pt>
                <c:pt idx="6678">
                  <c:v>3939.4409999999998</c:v>
                </c:pt>
                <c:pt idx="6679">
                  <c:v>3939.9229999999998</c:v>
                </c:pt>
                <c:pt idx="6680">
                  <c:v>3940.4050000000002</c:v>
                </c:pt>
                <c:pt idx="6681">
                  <c:v>3940.8870000000002</c:v>
                </c:pt>
                <c:pt idx="6682">
                  <c:v>3941.3690000000001</c:v>
                </c:pt>
                <c:pt idx="6683">
                  <c:v>3941.8510000000001</c:v>
                </c:pt>
                <c:pt idx="6684">
                  <c:v>3942.3330000000001</c:v>
                </c:pt>
                <c:pt idx="6685">
                  <c:v>3942.8150000000001</c:v>
                </c:pt>
                <c:pt idx="6686">
                  <c:v>3943.2979999999998</c:v>
                </c:pt>
                <c:pt idx="6687">
                  <c:v>3943.78</c:v>
                </c:pt>
                <c:pt idx="6688">
                  <c:v>3944.2620000000002</c:v>
                </c:pt>
                <c:pt idx="6689">
                  <c:v>3944.7440000000001</c:v>
                </c:pt>
                <c:pt idx="6690">
                  <c:v>3945.2260000000001</c:v>
                </c:pt>
                <c:pt idx="6691">
                  <c:v>3945.7080000000001</c:v>
                </c:pt>
                <c:pt idx="6692">
                  <c:v>3946.19</c:v>
                </c:pt>
                <c:pt idx="6693">
                  <c:v>3946.6729999999998</c:v>
                </c:pt>
                <c:pt idx="6694">
                  <c:v>3947.1550000000002</c:v>
                </c:pt>
                <c:pt idx="6695">
                  <c:v>3947.6370000000002</c:v>
                </c:pt>
                <c:pt idx="6696">
                  <c:v>3948.1190000000001</c:v>
                </c:pt>
                <c:pt idx="6697">
                  <c:v>3948.6010000000001</c:v>
                </c:pt>
                <c:pt idx="6698">
                  <c:v>3949.0830000000001</c:v>
                </c:pt>
                <c:pt idx="6699">
                  <c:v>3949.5650000000001</c:v>
                </c:pt>
                <c:pt idx="6700">
                  <c:v>3950.047</c:v>
                </c:pt>
                <c:pt idx="6701">
                  <c:v>3950.53</c:v>
                </c:pt>
                <c:pt idx="6702">
                  <c:v>3951.0120000000002</c:v>
                </c:pt>
                <c:pt idx="6703">
                  <c:v>3951.4940000000001</c:v>
                </c:pt>
                <c:pt idx="6704">
                  <c:v>3951.9760000000001</c:v>
                </c:pt>
                <c:pt idx="6705">
                  <c:v>3952.4580000000001</c:v>
                </c:pt>
                <c:pt idx="6706">
                  <c:v>3952.94</c:v>
                </c:pt>
                <c:pt idx="6707">
                  <c:v>3953.422</c:v>
                </c:pt>
                <c:pt idx="6708">
                  <c:v>3953.904</c:v>
                </c:pt>
                <c:pt idx="6709">
                  <c:v>3954.386</c:v>
                </c:pt>
                <c:pt idx="6710">
                  <c:v>3954.8690000000001</c:v>
                </c:pt>
                <c:pt idx="6711">
                  <c:v>3955.3510000000001</c:v>
                </c:pt>
                <c:pt idx="6712">
                  <c:v>3955.8330000000001</c:v>
                </c:pt>
                <c:pt idx="6713">
                  <c:v>3956.3150000000001</c:v>
                </c:pt>
                <c:pt idx="6714">
                  <c:v>3956.797</c:v>
                </c:pt>
                <c:pt idx="6715">
                  <c:v>3957.279</c:v>
                </c:pt>
                <c:pt idx="6716">
                  <c:v>3957.761</c:v>
                </c:pt>
                <c:pt idx="6717">
                  <c:v>3958.2429999999999</c:v>
                </c:pt>
                <c:pt idx="6718">
                  <c:v>3958.7260000000001</c:v>
                </c:pt>
                <c:pt idx="6719">
                  <c:v>3959.2080000000001</c:v>
                </c:pt>
                <c:pt idx="6720">
                  <c:v>3959.69</c:v>
                </c:pt>
                <c:pt idx="6721">
                  <c:v>3960.172</c:v>
                </c:pt>
                <c:pt idx="6722">
                  <c:v>3960.654</c:v>
                </c:pt>
                <c:pt idx="6723">
                  <c:v>3961.136</c:v>
                </c:pt>
                <c:pt idx="6724">
                  <c:v>3961.6179999999999</c:v>
                </c:pt>
                <c:pt idx="6725">
                  <c:v>3962.1010000000001</c:v>
                </c:pt>
                <c:pt idx="6726">
                  <c:v>3962.5830000000001</c:v>
                </c:pt>
                <c:pt idx="6727">
                  <c:v>3963.0650000000001</c:v>
                </c:pt>
                <c:pt idx="6728">
                  <c:v>3963.547</c:v>
                </c:pt>
                <c:pt idx="6729">
                  <c:v>3964.029</c:v>
                </c:pt>
                <c:pt idx="6730">
                  <c:v>3964.511</c:v>
                </c:pt>
                <c:pt idx="6731">
                  <c:v>3964.9929999999999</c:v>
                </c:pt>
                <c:pt idx="6732">
                  <c:v>3965.4749999999999</c:v>
                </c:pt>
                <c:pt idx="6733">
                  <c:v>3965.9580000000001</c:v>
                </c:pt>
                <c:pt idx="6734">
                  <c:v>3966.44</c:v>
                </c:pt>
                <c:pt idx="6735">
                  <c:v>3966.922</c:v>
                </c:pt>
                <c:pt idx="6736">
                  <c:v>3967.404</c:v>
                </c:pt>
                <c:pt idx="6737">
                  <c:v>3967.886</c:v>
                </c:pt>
                <c:pt idx="6738">
                  <c:v>3968.3679999999999</c:v>
                </c:pt>
                <c:pt idx="6739">
                  <c:v>3968.85</c:v>
                </c:pt>
                <c:pt idx="6740">
                  <c:v>3969.3319999999999</c:v>
                </c:pt>
                <c:pt idx="6741">
                  <c:v>3969.8139999999999</c:v>
                </c:pt>
                <c:pt idx="6742">
                  <c:v>3970.297</c:v>
                </c:pt>
                <c:pt idx="6743">
                  <c:v>3970.779</c:v>
                </c:pt>
                <c:pt idx="6744">
                  <c:v>3971.261</c:v>
                </c:pt>
                <c:pt idx="6745">
                  <c:v>3971.7429999999999</c:v>
                </c:pt>
                <c:pt idx="6746">
                  <c:v>3972.2249999999999</c:v>
                </c:pt>
                <c:pt idx="6747">
                  <c:v>3972.7069999999999</c:v>
                </c:pt>
                <c:pt idx="6748">
                  <c:v>3973.1889999999999</c:v>
                </c:pt>
                <c:pt idx="6749">
                  <c:v>3973.672</c:v>
                </c:pt>
                <c:pt idx="6750">
                  <c:v>3974.154</c:v>
                </c:pt>
                <c:pt idx="6751">
                  <c:v>3974.636</c:v>
                </c:pt>
                <c:pt idx="6752">
                  <c:v>3975.1179999999999</c:v>
                </c:pt>
                <c:pt idx="6753">
                  <c:v>3975.6</c:v>
                </c:pt>
                <c:pt idx="6754">
                  <c:v>3976.0819999999999</c:v>
                </c:pt>
                <c:pt idx="6755">
                  <c:v>3976.5639999999999</c:v>
                </c:pt>
                <c:pt idx="6756">
                  <c:v>3977.0459999999998</c:v>
                </c:pt>
                <c:pt idx="6757">
                  <c:v>3977.529</c:v>
                </c:pt>
                <c:pt idx="6758">
                  <c:v>3978.011</c:v>
                </c:pt>
                <c:pt idx="6759">
                  <c:v>3978.4929999999999</c:v>
                </c:pt>
                <c:pt idx="6760">
                  <c:v>3978.9749999999999</c:v>
                </c:pt>
                <c:pt idx="6761">
                  <c:v>3979.4569999999999</c:v>
                </c:pt>
                <c:pt idx="6762">
                  <c:v>3979.9389999999999</c:v>
                </c:pt>
                <c:pt idx="6763">
                  <c:v>3980.4209999999998</c:v>
                </c:pt>
                <c:pt idx="6764">
                  <c:v>3980.9029999999998</c:v>
                </c:pt>
                <c:pt idx="6765">
                  <c:v>3981.3850000000002</c:v>
                </c:pt>
                <c:pt idx="6766">
                  <c:v>3981.8679999999999</c:v>
                </c:pt>
                <c:pt idx="6767">
                  <c:v>3982.35</c:v>
                </c:pt>
                <c:pt idx="6768">
                  <c:v>3982.8319999999999</c:v>
                </c:pt>
                <c:pt idx="6769">
                  <c:v>3983.3139999999999</c:v>
                </c:pt>
                <c:pt idx="6770">
                  <c:v>3983.7959999999998</c:v>
                </c:pt>
                <c:pt idx="6771">
                  <c:v>3984.2779999999998</c:v>
                </c:pt>
                <c:pt idx="6772">
                  <c:v>3984.76</c:v>
                </c:pt>
                <c:pt idx="6773">
                  <c:v>3985.2420000000002</c:v>
                </c:pt>
                <c:pt idx="6774">
                  <c:v>3985.7249999999999</c:v>
                </c:pt>
                <c:pt idx="6775">
                  <c:v>3986.2069999999999</c:v>
                </c:pt>
                <c:pt idx="6776">
                  <c:v>3986.6889999999999</c:v>
                </c:pt>
                <c:pt idx="6777">
                  <c:v>3987.1709999999998</c:v>
                </c:pt>
                <c:pt idx="6778">
                  <c:v>3987.6529999999998</c:v>
                </c:pt>
                <c:pt idx="6779">
                  <c:v>3988.1350000000002</c:v>
                </c:pt>
                <c:pt idx="6780">
                  <c:v>3988.6170000000002</c:v>
                </c:pt>
                <c:pt idx="6781">
                  <c:v>3989.1</c:v>
                </c:pt>
                <c:pt idx="6782">
                  <c:v>3989.5819999999999</c:v>
                </c:pt>
                <c:pt idx="6783">
                  <c:v>3990.0639999999999</c:v>
                </c:pt>
                <c:pt idx="6784">
                  <c:v>3990.5459999999998</c:v>
                </c:pt>
                <c:pt idx="6785">
                  <c:v>3991.0279999999998</c:v>
                </c:pt>
                <c:pt idx="6786">
                  <c:v>3991.51</c:v>
                </c:pt>
                <c:pt idx="6787">
                  <c:v>3991.9920000000002</c:v>
                </c:pt>
                <c:pt idx="6788">
                  <c:v>3992.4740000000002</c:v>
                </c:pt>
                <c:pt idx="6789">
                  <c:v>3992.9569999999999</c:v>
                </c:pt>
                <c:pt idx="6790">
                  <c:v>3993.4389999999999</c:v>
                </c:pt>
                <c:pt idx="6791">
                  <c:v>3993.9209999999998</c:v>
                </c:pt>
                <c:pt idx="6792">
                  <c:v>3994.4029999999998</c:v>
                </c:pt>
                <c:pt idx="6793">
                  <c:v>3994.8850000000002</c:v>
                </c:pt>
                <c:pt idx="6794">
                  <c:v>3995.3670000000002</c:v>
                </c:pt>
                <c:pt idx="6795">
                  <c:v>3995.8490000000002</c:v>
                </c:pt>
                <c:pt idx="6796">
                  <c:v>3996.3310000000001</c:v>
                </c:pt>
                <c:pt idx="6797">
                  <c:v>3996.8130000000001</c:v>
                </c:pt>
                <c:pt idx="6798">
                  <c:v>3997.2959999999998</c:v>
                </c:pt>
                <c:pt idx="6799">
                  <c:v>3997.7779999999998</c:v>
                </c:pt>
                <c:pt idx="6800">
                  <c:v>3998.26</c:v>
                </c:pt>
                <c:pt idx="6801">
                  <c:v>3998.7420000000002</c:v>
                </c:pt>
                <c:pt idx="6802">
                  <c:v>3999.2240000000002</c:v>
                </c:pt>
                <c:pt idx="6803">
                  <c:v>3999.7060000000001</c:v>
                </c:pt>
                <c:pt idx="6804">
                  <c:v>4000.1880000000001</c:v>
                </c:pt>
              </c:numCache>
            </c:numRef>
          </c:xVal>
          <c:yVal>
            <c:numRef>
              <c:f>גיליון1!$F$2:$F$6806</c:f>
              <c:numCache>
                <c:formatCode>0.00E+00</c:formatCode>
                <c:ptCount val="6805"/>
                <c:pt idx="0">
                  <c:v>-0.13300000000000001</c:v>
                </c:pt>
                <c:pt idx="1">
                  <c:v>-0.113</c:v>
                </c:pt>
                <c:pt idx="2">
                  <c:v>-0.10100000000000001</c:v>
                </c:pt>
                <c:pt idx="3">
                  <c:v>-9.6500000000000002E-2</c:v>
                </c:pt>
                <c:pt idx="4">
                  <c:v>-9.7299999999999998E-2</c:v>
                </c:pt>
                <c:pt idx="5">
                  <c:v>-9.9299999999999999E-2</c:v>
                </c:pt>
                <c:pt idx="6">
                  <c:v>-9.8000000000000004E-2</c:v>
                </c:pt>
                <c:pt idx="7">
                  <c:v>-9.0700000000000003E-2</c:v>
                </c:pt>
                <c:pt idx="8">
                  <c:v>-7.7700000000000005E-2</c:v>
                </c:pt>
                <c:pt idx="9">
                  <c:v>-6.2E-2</c:v>
                </c:pt>
                <c:pt idx="10">
                  <c:v>-4.7500000000000001E-2</c:v>
                </c:pt>
                <c:pt idx="11">
                  <c:v>-3.8100000000000002E-2</c:v>
                </c:pt>
                <c:pt idx="12">
                  <c:v>-3.7400000000000003E-2</c:v>
                </c:pt>
                <c:pt idx="13">
                  <c:v>-4.7100000000000003E-2</c:v>
                </c:pt>
                <c:pt idx="14">
                  <c:v>-6.5500000000000003E-2</c:v>
                </c:pt>
                <c:pt idx="15">
                  <c:v>-8.8099999999999998E-2</c:v>
                </c:pt>
                <c:pt idx="16">
                  <c:v>-0.109</c:v>
                </c:pt>
                <c:pt idx="17">
                  <c:v>-0.124</c:v>
                </c:pt>
                <c:pt idx="18">
                  <c:v>-0.13200000000000001</c:v>
                </c:pt>
                <c:pt idx="19">
                  <c:v>-0.13</c:v>
                </c:pt>
                <c:pt idx="20">
                  <c:v>-0.12</c:v>
                </c:pt>
                <c:pt idx="21">
                  <c:v>-0.104</c:v>
                </c:pt>
                <c:pt idx="22">
                  <c:v>-8.5500000000000007E-2</c:v>
                </c:pt>
                <c:pt idx="23">
                  <c:v>-6.9000000000000006E-2</c:v>
                </c:pt>
                <c:pt idx="24">
                  <c:v>-5.7200000000000001E-2</c:v>
                </c:pt>
                <c:pt idx="25">
                  <c:v>-5.1200000000000002E-2</c:v>
                </c:pt>
                <c:pt idx="26">
                  <c:v>-5.04E-2</c:v>
                </c:pt>
                <c:pt idx="27">
                  <c:v>-5.3999999999999999E-2</c:v>
                </c:pt>
                <c:pt idx="28">
                  <c:v>-6.0699999999999997E-2</c:v>
                </c:pt>
                <c:pt idx="29">
                  <c:v>-6.9199999999999998E-2</c:v>
                </c:pt>
                <c:pt idx="30">
                  <c:v>-7.8E-2</c:v>
                </c:pt>
                <c:pt idx="31">
                  <c:v>-8.6900000000000005E-2</c:v>
                </c:pt>
                <c:pt idx="32">
                  <c:v>-9.6199999999999994E-2</c:v>
                </c:pt>
                <c:pt idx="33">
                  <c:v>-0.107</c:v>
                </c:pt>
                <c:pt idx="34">
                  <c:v>-0.11899999999999999</c:v>
                </c:pt>
                <c:pt idx="35">
                  <c:v>-0.13200000000000001</c:v>
                </c:pt>
                <c:pt idx="36">
                  <c:v>-0.14399999999999999</c:v>
                </c:pt>
                <c:pt idx="37">
                  <c:v>-0.151</c:v>
                </c:pt>
                <c:pt idx="38">
                  <c:v>-0.153</c:v>
                </c:pt>
                <c:pt idx="39">
                  <c:v>-0.14699999999999999</c:v>
                </c:pt>
                <c:pt idx="40">
                  <c:v>-0.13700000000000001</c:v>
                </c:pt>
                <c:pt idx="41">
                  <c:v>-0.124</c:v>
                </c:pt>
                <c:pt idx="42">
                  <c:v>-0.111</c:v>
                </c:pt>
                <c:pt idx="43">
                  <c:v>-9.8299999999999998E-2</c:v>
                </c:pt>
                <c:pt idx="44">
                  <c:v>-8.7400000000000005E-2</c:v>
                </c:pt>
                <c:pt idx="45">
                  <c:v>-7.85E-2</c:v>
                </c:pt>
                <c:pt idx="46">
                  <c:v>-7.1300000000000002E-2</c:v>
                </c:pt>
                <c:pt idx="47">
                  <c:v>-6.5500000000000003E-2</c:v>
                </c:pt>
                <c:pt idx="48">
                  <c:v>-6.0600000000000001E-2</c:v>
                </c:pt>
                <c:pt idx="49">
                  <c:v>-5.6300000000000003E-2</c:v>
                </c:pt>
                <c:pt idx="50">
                  <c:v>-5.2499999999999998E-2</c:v>
                </c:pt>
                <c:pt idx="51">
                  <c:v>-4.9399999999999999E-2</c:v>
                </c:pt>
                <c:pt idx="52">
                  <c:v>-4.7300000000000002E-2</c:v>
                </c:pt>
                <c:pt idx="53">
                  <c:v>-4.6699999999999998E-2</c:v>
                </c:pt>
                <c:pt idx="54">
                  <c:v>-4.7800000000000002E-2</c:v>
                </c:pt>
                <c:pt idx="55">
                  <c:v>-5.0099999999999999E-2</c:v>
                </c:pt>
                <c:pt idx="56">
                  <c:v>-5.2999999999999999E-2</c:v>
                </c:pt>
                <c:pt idx="57">
                  <c:v>-5.5599999999999997E-2</c:v>
                </c:pt>
                <c:pt idx="58">
                  <c:v>-5.6800000000000003E-2</c:v>
                </c:pt>
                <c:pt idx="59">
                  <c:v>-5.62E-2</c:v>
                </c:pt>
                <c:pt idx="60">
                  <c:v>-5.3800000000000001E-2</c:v>
                </c:pt>
                <c:pt idx="61">
                  <c:v>-5.0099999999999999E-2</c:v>
                </c:pt>
                <c:pt idx="62">
                  <c:v>-4.6300000000000001E-2</c:v>
                </c:pt>
                <c:pt idx="63">
                  <c:v>-4.3700000000000003E-2</c:v>
                </c:pt>
                <c:pt idx="64">
                  <c:v>-4.2900000000000001E-2</c:v>
                </c:pt>
                <c:pt idx="65">
                  <c:v>-4.36E-2</c:v>
                </c:pt>
                <c:pt idx="66">
                  <c:v>-4.4900000000000002E-2</c:v>
                </c:pt>
                <c:pt idx="67">
                  <c:v>-4.5699999999999998E-2</c:v>
                </c:pt>
                <c:pt idx="68">
                  <c:v>-4.5100000000000001E-2</c:v>
                </c:pt>
                <c:pt idx="69">
                  <c:v>-4.2799999999999998E-2</c:v>
                </c:pt>
                <c:pt idx="70">
                  <c:v>-3.9800000000000002E-2</c:v>
                </c:pt>
                <c:pt idx="71">
                  <c:v>-3.7699999999999997E-2</c:v>
                </c:pt>
                <c:pt idx="72">
                  <c:v>-3.7499999999999999E-2</c:v>
                </c:pt>
                <c:pt idx="73">
                  <c:v>-3.9899999999999998E-2</c:v>
                </c:pt>
                <c:pt idx="74">
                  <c:v>-4.3799999999999999E-2</c:v>
                </c:pt>
                <c:pt idx="75">
                  <c:v>-4.7899999999999998E-2</c:v>
                </c:pt>
                <c:pt idx="76">
                  <c:v>-5.0200000000000002E-2</c:v>
                </c:pt>
                <c:pt idx="77">
                  <c:v>-4.9200000000000001E-2</c:v>
                </c:pt>
                <c:pt idx="78">
                  <c:v>-4.4699999999999997E-2</c:v>
                </c:pt>
                <c:pt idx="79">
                  <c:v>-3.7600000000000001E-2</c:v>
                </c:pt>
                <c:pt idx="80">
                  <c:v>-2.98E-2</c:v>
                </c:pt>
                <c:pt idx="81">
                  <c:v>-2.2800000000000001E-2</c:v>
                </c:pt>
                <c:pt idx="82">
                  <c:v>-1.7600000000000001E-2</c:v>
                </c:pt>
                <c:pt idx="83">
                  <c:v>-1.43E-2</c:v>
                </c:pt>
                <c:pt idx="84">
                  <c:v>-1.23E-2</c:v>
                </c:pt>
                <c:pt idx="85">
                  <c:v>-1.0500000000000001E-2</c:v>
                </c:pt>
                <c:pt idx="86">
                  <c:v>-7.9500000000000005E-3</c:v>
                </c:pt>
                <c:pt idx="87">
                  <c:v>-4.3099999999999996E-3</c:v>
                </c:pt>
                <c:pt idx="88">
                  <c:v>7.1799999999999997E-5</c:v>
                </c:pt>
                <c:pt idx="89">
                  <c:v>4.2399999999999998E-3</c:v>
                </c:pt>
                <c:pt idx="90">
                  <c:v>7.0299999999999998E-3</c:v>
                </c:pt>
                <c:pt idx="91">
                  <c:v>7.2199999999999999E-3</c:v>
                </c:pt>
                <c:pt idx="92">
                  <c:v>3.9500000000000004E-3</c:v>
                </c:pt>
                <c:pt idx="93">
                  <c:v>-3.0200000000000001E-3</c:v>
                </c:pt>
                <c:pt idx="94">
                  <c:v>-1.2999999999999999E-2</c:v>
                </c:pt>
                <c:pt idx="95">
                  <c:v>-2.4500000000000001E-2</c:v>
                </c:pt>
                <c:pt idx="96">
                  <c:v>-3.5700000000000003E-2</c:v>
                </c:pt>
                <c:pt idx="97">
                  <c:v>-4.4900000000000002E-2</c:v>
                </c:pt>
                <c:pt idx="98">
                  <c:v>-5.1200000000000002E-2</c:v>
                </c:pt>
                <c:pt idx="99">
                  <c:v>-5.3800000000000001E-2</c:v>
                </c:pt>
                <c:pt idx="100">
                  <c:v>-5.2600000000000001E-2</c:v>
                </c:pt>
                <c:pt idx="101">
                  <c:v>-4.8099999999999997E-2</c:v>
                </c:pt>
                <c:pt idx="102">
                  <c:v>-4.19E-2</c:v>
                </c:pt>
                <c:pt idx="103">
                  <c:v>-3.56E-2</c:v>
                </c:pt>
                <c:pt idx="104">
                  <c:v>-3.1E-2</c:v>
                </c:pt>
                <c:pt idx="105">
                  <c:v>-2.93E-2</c:v>
                </c:pt>
                <c:pt idx="106">
                  <c:v>-3.0300000000000001E-2</c:v>
                </c:pt>
                <c:pt idx="107">
                  <c:v>-3.3399999999999999E-2</c:v>
                </c:pt>
                <c:pt idx="108">
                  <c:v>-3.73E-2</c:v>
                </c:pt>
                <c:pt idx="109">
                  <c:v>-4.0800000000000003E-2</c:v>
                </c:pt>
                <c:pt idx="110">
                  <c:v>-4.3200000000000002E-2</c:v>
                </c:pt>
                <c:pt idx="111">
                  <c:v>-4.4499999999999998E-2</c:v>
                </c:pt>
                <c:pt idx="112">
                  <c:v>-4.4999999999999998E-2</c:v>
                </c:pt>
                <c:pt idx="113">
                  <c:v>-4.53E-2</c:v>
                </c:pt>
                <c:pt idx="114">
                  <c:v>-4.58E-2</c:v>
                </c:pt>
                <c:pt idx="115">
                  <c:v>-4.6399999999999997E-2</c:v>
                </c:pt>
                <c:pt idx="116">
                  <c:v>-4.6699999999999998E-2</c:v>
                </c:pt>
                <c:pt idx="117">
                  <c:v>-4.6300000000000001E-2</c:v>
                </c:pt>
                <c:pt idx="118">
                  <c:v>-4.4699999999999997E-2</c:v>
                </c:pt>
                <c:pt idx="119">
                  <c:v>-4.2200000000000001E-2</c:v>
                </c:pt>
                <c:pt idx="120">
                  <c:v>-3.9199999999999999E-2</c:v>
                </c:pt>
                <c:pt idx="121">
                  <c:v>-3.6299999999999999E-2</c:v>
                </c:pt>
                <c:pt idx="122">
                  <c:v>-3.3799999999999997E-2</c:v>
                </c:pt>
                <c:pt idx="123">
                  <c:v>-3.1600000000000003E-2</c:v>
                </c:pt>
                <c:pt idx="124">
                  <c:v>-2.9000000000000001E-2</c:v>
                </c:pt>
                <c:pt idx="125">
                  <c:v>-2.5399999999999999E-2</c:v>
                </c:pt>
                <c:pt idx="126">
                  <c:v>-2.0500000000000001E-2</c:v>
                </c:pt>
                <c:pt idx="127">
                  <c:v>-1.4500000000000001E-2</c:v>
                </c:pt>
                <c:pt idx="128">
                  <c:v>-7.9799999999999992E-3</c:v>
                </c:pt>
                <c:pt idx="129">
                  <c:v>-2.0600000000000002E-3</c:v>
                </c:pt>
                <c:pt idx="130">
                  <c:v>2.1900000000000001E-3</c:v>
                </c:pt>
                <c:pt idx="131">
                  <c:v>3.8700000000000002E-3</c:v>
                </c:pt>
                <c:pt idx="132">
                  <c:v>2.5799999999999998E-3</c:v>
                </c:pt>
                <c:pt idx="133">
                  <c:v>-1.41E-3</c:v>
                </c:pt>
                <c:pt idx="134">
                  <c:v>-7.1500000000000001E-3</c:v>
                </c:pt>
                <c:pt idx="135">
                  <c:v>-1.3299999999999999E-2</c:v>
                </c:pt>
                <c:pt idx="136">
                  <c:v>-1.8700000000000001E-2</c:v>
                </c:pt>
                <c:pt idx="137">
                  <c:v>-2.2499999999999999E-2</c:v>
                </c:pt>
                <c:pt idx="138">
                  <c:v>-2.47E-2</c:v>
                </c:pt>
                <c:pt idx="139">
                  <c:v>-2.5700000000000001E-2</c:v>
                </c:pt>
                <c:pt idx="140">
                  <c:v>-2.6200000000000001E-2</c:v>
                </c:pt>
                <c:pt idx="141">
                  <c:v>-2.69E-2</c:v>
                </c:pt>
                <c:pt idx="142">
                  <c:v>-2.87E-2</c:v>
                </c:pt>
                <c:pt idx="143">
                  <c:v>-3.1699999999999999E-2</c:v>
                </c:pt>
                <c:pt idx="144">
                  <c:v>-3.5900000000000001E-2</c:v>
                </c:pt>
                <c:pt idx="145">
                  <c:v>-4.0399999999999998E-2</c:v>
                </c:pt>
                <c:pt idx="146">
                  <c:v>-4.4499999999999998E-2</c:v>
                </c:pt>
                <c:pt idx="147">
                  <c:v>-4.6899999999999997E-2</c:v>
                </c:pt>
                <c:pt idx="148">
                  <c:v>-4.6899999999999997E-2</c:v>
                </c:pt>
                <c:pt idx="149">
                  <c:v>-4.3900000000000002E-2</c:v>
                </c:pt>
                <c:pt idx="150">
                  <c:v>-3.85E-2</c:v>
                </c:pt>
                <c:pt idx="151">
                  <c:v>-3.1600000000000003E-2</c:v>
                </c:pt>
                <c:pt idx="152">
                  <c:v>-2.4400000000000002E-2</c:v>
                </c:pt>
                <c:pt idx="153">
                  <c:v>-1.8200000000000001E-2</c:v>
                </c:pt>
                <c:pt idx="154">
                  <c:v>-1.35E-2</c:v>
                </c:pt>
                <c:pt idx="155">
                  <c:v>-1.0500000000000001E-2</c:v>
                </c:pt>
                <c:pt idx="156">
                  <c:v>-8.9300000000000004E-3</c:v>
                </c:pt>
                <c:pt idx="157">
                  <c:v>-8.5000000000000006E-3</c:v>
                </c:pt>
                <c:pt idx="158">
                  <c:v>-8.7899999999999992E-3</c:v>
                </c:pt>
                <c:pt idx="159">
                  <c:v>-9.5700000000000004E-3</c:v>
                </c:pt>
                <c:pt idx="160">
                  <c:v>-1.0800000000000001E-2</c:v>
                </c:pt>
                <c:pt idx="161">
                  <c:v>-1.23E-2</c:v>
                </c:pt>
                <c:pt idx="162">
                  <c:v>-1.41E-2</c:v>
                </c:pt>
                <c:pt idx="163">
                  <c:v>-1.5800000000000002E-2</c:v>
                </c:pt>
                <c:pt idx="164">
                  <c:v>-1.7000000000000001E-2</c:v>
                </c:pt>
                <c:pt idx="165">
                  <c:v>-1.7399999999999999E-2</c:v>
                </c:pt>
                <c:pt idx="166">
                  <c:v>-1.6899999999999998E-2</c:v>
                </c:pt>
                <c:pt idx="167">
                  <c:v>-1.5699999999999999E-2</c:v>
                </c:pt>
                <c:pt idx="168">
                  <c:v>-1.4500000000000001E-2</c:v>
                </c:pt>
                <c:pt idx="169">
                  <c:v>-1.4E-2</c:v>
                </c:pt>
                <c:pt idx="170">
                  <c:v>-1.47E-2</c:v>
                </c:pt>
                <c:pt idx="171">
                  <c:v>-1.67E-2</c:v>
                </c:pt>
                <c:pt idx="172">
                  <c:v>-1.9699999999999999E-2</c:v>
                </c:pt>
                <c:pt idx="173">
                  <c:v>-2.3199999999999998E-2</c:v>
                </c:pt>
                <c:pt idx="174">
                  <c:v>-2.64E-2</c:v>
                </c:pt>
                <c:pt idx="175">
                  <c:v>-2.8799999999999999E-2</c:v>
                </c:pt>
                <c:pt idx="176">
                  <c:v>-0.03</c:v>
                </c:pt>
                <c:pt idx="177">
                  <c:v>-3.0099999999999998E-2</c:v>
                </c:pt>
                <c:pt idx="178">
                  <c:v>-2.93E-2</c:v>
                </c:pt>
                <c:pt idx="179">
                  <c:v>-2.7699999999999999E-2</c:v>
                </c:pt>
                <c:pt idx="180">
                  <c:v>-2.5700000000000001E-2</c:v>
                </c:pt>
                <c:pt idx="181">
                  <c:v>-2.3099999999999999E-2</c:v>
                </c:pt>
                <c:pt idx="182">
                  <c:v>-2.01E-2</c:v>
                </c:pt>
                <c:pt idx="183">
                  <c:v>-1.6899999999999998E-2</c:v>
                </c:pt>
                <c:pt idx="184">
                  <c:v>-1.38E-2</c:v>
                </c:pt>
                <c:pt idx="185">
                  <c:v>-1.12E-2</c:v>
                </c:pt>
                <c:pt idx="186">
                  <c:v>-9.5600000000000008E-3</c:v>
                </c:pt>
                <c:pt idx="187">
                  <c:v>-9.0500000000000008E-3</c:v>
                </c:pt>
                <c:pt idx="188">
                  <c:v>-9.7300000000000008E-3</c:v>
                </c:pt>
                <c:pt idx="189">
                  <c:v>-1.1299999999999999E-2</c:v>
                </c:pt>
                <c:pt idx="190">
                  <c:v>-1.3299999999999999E-2</c:v>
                </c:pt>
                <c:pt idx="191">
                  <c:v>-1.5100000000000001E-2</c:v>
                </c:pt>
                <c:pt idx="192">
                  <c:v>-1.6199999999999999E-2</c:v>
                </c:pt>
                <c:pt idx="193">
                  <c:v>-1.6500000000000001E-2</c:v>
                </c:pt>
                <c:pt idx="194">
                  <c:v>-1.6E-2</c:v>
                </c:pt>
                <c:pt idx="195">
                  <c:v>-1.5100000000000001E-2</c:v>
                </c:pt>
                <c:pt idx="196">
                  <c:v>-1.41E-2</c:v>
                </c:pt>
                <c:pt idx="197">
                  <c:v>-1.34E-2</c:v>
                </c:pt>
                <c:pt idx="198">
                  <c:v>-1.32E-2</c:v>
                </c:pt>
                <c:pt idx="199">
                  <c:v>-1.3599999999999999E-2</c:v>
                </c:pt>
                <c:pt idx="200">
                  <c:v>-1.43E-2</c:v>
                </c:pt>
                <c:pt idx="201">
                  <c:v>-1.52E-2</c:v>
                </c:pt>
                <c:pt idx="202">
                  <c:v>-1.5900000000000001E-2</c:v>
                </c:pt>
                <c:pt idx="203">
                  <c:v>-1.6199999999999999E-2</c:v>
                </c:pt>
                <c:pt idx="204">
                  <c:v>-1.5900000000000001E-2</c:v>
                </c:pt>
                <c:pt idx="205">
                  <c:v>-1.52E-2</c:v>
                </c:pt>
                <c:pt idx="206">
                  <c:v>-1.4E-2</c:v>
                </c:pt>
                <c:pt idx="207">
                  <c:v>-1.26E-2</c:v>
                </c:pt>
                <c:pt idx="208">
                  <c:v>-1.1299999999999999E-2</c:v>
                </c:pt>
                <c:pt idx="209">
                  <c:v>-1.03E-2</c:v>
                </c:pt>
                <c:pt idx="210">
                  <c:v>-9.75E-3</c:v>
                </c:pt>
                <c:pt idx="211">
                  <c:v>-9.7800000000000005E-3</c:v>
                </c:pt>
                <c:pt idx="212">
                  <c:v>-1.03E-2</c:v>
                </c:pt>
                <c:pt idx="213">
                  <c:v>-1.12E-2</c:v>
                </c:pt>
                <c:pt idx="214">
                  <c:v>-1.23E-2</c:v>
                </c:pt>
                <c:pt idx="215">
                  <c:v>-1.35E-2</c:v>
                </c:pt>
                <c:pt idx="216">
                  <c:v>-1.44E-2</c:v>
                </c:pt>
                <c:pt idx="217">
                  <c:v>-1.4999999999999999E-2</c:v>
                </c:pt>
                <c:pt idx="218">
                  <c:v>-1.5100000000000001E-2</c:v>
                </c:pt>
                <c:pt idx="219">
                  <c:v>-1.47E-2</c:v>
                </c:pt>
                <c:pt idx="220">
                  <c:v>-1.37E-2</c:v>
                </c:pt>
                <c:pt idx="221">
                  <c:v>-1.24E-2</c:v>
                </c:pt>
                <c:pt idx="222">
                  <c:v>-1.0800000000000001E-2</c:v>
                </c:pt>
                <c:pt idx="223">
                  <c:v>-9.2399999999999999E-3</c:v>
                </c:pt>
                <c:pt idx="224">
                  <c:v>-8.0000000000000002E-3</c:v>
                </c:pt>
                <c:pt idx="225">
                  <c:v>-7.2100000000000003E-3</c:v>
                </c:pt>
                <c:pt idx="226">
                  <c:v>-6.8999999999999999E-3</c:v>
                </c:pt>
                <c:pt idx="227">
                  <c:v>-6.9800000000000001E-3</c:v>
                </c:pt>
                <c:pt idx="228">
                  <c:v>-7.2399999999999999E-3</c:v>
                </c:pt>
                <c:pt idx="229">
                  <c:v>-7.4400000000000004E-3</c:v>
                </c:pt>
                <c:pt idx="230">
                  <c:v>-7.3800000000000003E-3</c:v>
                </c:pt>
                <c:pt idx="231">
                  <c:v>-6.9800000000000001E-3</c:v>
                </c:pt>
                <c:pt idx="232">
                  <c:v>-6.2599999999999999E-3</c:v>
                </c:pt>
                <c:pt idx="233">
                  <c:v>-5.3600000000000002E-3</c:v>
                </c:pt>
                <c:pt idx="234">
                  <c:v>-4.45E-3</c:v>
                </c:pt>
                <c:pt idx="235">
                  <c:v>-3.7399999999999998E-3</c:v>
                </c:pt>
                <c:pt idx="236">
                  <c:v>-3.3600000000000001E-3</c:v>
                </c:pt>
                <c:pt idx="237">
                  <c:v>-3.3899999999999998E-3</c:v>
                </c:pt>
                <c:pt idx="238">
                  <c:v>-3.81E-3</c:v>
                </c:pt>
                <c:pt idx="239">
                  <c:v>-4.5399999999999998E-3</c:v>
                </c:pt>
                <c:pt idx="240">
                  <c:v>-5.4400000000000004E-3</c:v>
                </c:pt>
                <c:pt idx="241">
                  <c:v>-6.3499999999999997E-3</c:v>
                </c:pt>
                <c:pt idx="242">
                  <c:v>-7.1399999999999996E-3</c:v>
                </c:pt>
                <c:pt idx="243">
                  <c:v>-7.6800000000000002E-3</c:v>
                </c:pt>
                <c:pt idx="244">
                  <c:v>-7.9299999999999995E-3</c:v>
                </c:pt>
                <c:pt idx="245">
                  <c:v>-7.9000000000000008E-3</c:v>
                </c:pt>
                <c:pt idx="246">
                  <c:v>-7.6699999999999997E-3</c:v>
                </c:pt>
                <c:pt idx="247">
                  <c:v>-7.3600000000000002E-3</c:v>
                </c:pt>
                <c:pt idx="248">
                  <c:v>-7.11E-3</c:v>
                </c:pt>
                <c:pt idx="249">
                  <c:v>-7.0200000000000002E-3</c:v>
                </c:pt>
                <c:pt idx="250">
                  <c:v>-7.1000000000000004E-3</c:v>
                </c:pt>
                <c:pt idx="251">
                  <c:v>-7.3200000000000001E-3</c:v>
                </c:pt>
                <c:pt idx="252">
                  <c:v>-7.5799999999999999E-3</c:v>
                </c:pt>
                <c:pt idx="253">
                  <c:v>-7.7799999999999996E-3</c:v>
                </c:pt>
                <c:pt idx="254">
                  <c:v>-7.8200000000000006E-3</c:v>
                </c:pt>
                <c:pt idx="255">
                  <c:v>-7.6800000000000002E-3</c:v>
                </c:pt>
                <c:pt idx="256">
                  <c:v>-7.3699999999999998E-3</c:v>
                </c:pt>
                <c:pt idx="257">
                  <c:v>-6.9499999999999996E-3</c:v>
                </c:pt>
                <c:pt idx="258">
                  <c:v>-6.4999999999999997E-3</c:v>
                </c:pt>
                <c:pt idx="259">
                  <c:v>-6.0499999999999998E-3</c:v>
                </c:pt>
                <c:pt idx="260">
                  <c:v>-5.6499999999999996E-3</c:v>
                </c:pt>
                <c:pt idx="261">
                  <c:v>-5.3200000000000001E-3</c:v>
                </c:pt>
                <c:pt idx="262">
                  <c:v>-5.0800000000000003E-3</c:v>
                </c:pt>
                <c:pt idx="263">
                  <c:v>-4.9800000000000001E-3</c:v>
                </c:pt>
                <c:pt idx="264">
                  <c:v>-5.0600000000000003E-3</c:v>
                </c:pt>
                <c:pt idx="265">
                  <c:v>-5.3099999999999996E-3</c:v>
                </c:pt>
                <c:pt idx="266">
                  <c:v>-5.7000000000000002E-3</c:v>
                </c:pt>
                <c:pt idx="267">
                  <c:v>-6.1000000000000004E-3</c:v>
                </c:pt>
                <c:pt idx="268">
                  <c:v>-6.3600000000000002E-3</c:v>
                </c:pt>
                <c:pt idx="269">
                  <c:v>-6.3099999999999996E-3</c:v>
                </c:pt>
                <c:pt idx="270">
                  <c:v>-5.8399999999999997E-3</c:v>
                </c:pt>
                <c:pt idx="271">
                  <c:v>-4.96E-3</c:v>
                </c:pt>
                <c:pt idx="272">
                  <c:v>-3.7599999999999999E-3</c:v>
                </c:pt>
                <c:pt idx="273">
                  <c:v>-2.4499999999999999E-3</c:v>
                </c:pt>
                <c:pt idx="274">
                  <c:v>-1.24E-3</c:v>
                </c:pt>
                <c:pt idx="275">
                  <c:v>-3.2299999999999999E-4</c:v>
                </c:pt>
                <c:pt idx="276">
                  <c:v>2.12E-4</c:v>
                </c:pt>
                <c:pt idx="277">
                  <c:v>3.7100000000000002E-4</c:v>
                </c:pt>
                <c:pt idx="278">
                  <c:v>2.5999999999999998E-4</c:v>
                </c:pt>
                <c:pt idx="279">
                  <c:v>2.58E-5</c:v>
                </c:pt>
                <c:pt idx="280">
                  <c:v>-1.8900000000000001E-4</c:v>
                </c:pt>
                <c:pt idx="281">
                  <c:v>-3.01E-4</c:v>
                </c:pt>
                <c:pt idx="282">
                  <c:v>-3.01E-4</c:v>
                </c:pt>
                <c:pt idx="283">
                  <c:v>-2.4600000000000002E-4</c:v>
                </c:pt>
                <c:pt idx="284">
                  <c:v>-2.22E-4</c:v>
                </c:pt>
                <c:pt idx="285">
                  <c:v>-3.1700000000000001E-4</c:v>
                </c:pt>
                <c:pt idx="286">
                  <c:v>-5.7799999999999995E-4</c:v>
                </c:pt>
                <c:pt idx="287">
                  <c:v>-1.01E-3</c:v>
                </c:pt>
                <c:pt idx="288">
                  <c:v>-1.58E-3</c:v>
                </c:pt>
                <c:pt idx="289">
                  <c:v>-2.2300000000000002E-3</c:v>
                </c:pt>
                <c:pt idx="290">
                  <c:v>-2.8900000000000002E-3</c:v>
                </c:pt>
                <c:pt idx="291">
                  <c:v>-3.5400000000000002E-3</c:v>
                </c:pt>
                <c:pt idx="292">
                  <c:v>-4.1399999999999996E-3</c:v>
                </c:pt>
                <c:pt idx="293">
                  <c:v>-4.6800000000000001E-3</c:v>
                </c:pt>
                <c:pt idx="294">
                  <c:v>-5.1599999999999997E-3</c:v>
                </c:pt>
                <c:pt idx="295">
                  <c:v>-5.5500000000000002E-3</c:v>
                </c:pt>
                <c:pt idx="296">
                  <c:v>-5.8300000000000001E-3</c:v>
                </c:pt>
                <c:pt idx="297">
                  <c:v>-5.9500000000000004E-3</c:v>
                </c:pt>
                <c:pt idx="298">
                  <c:v>-5.8599999999999998E-3</c:v>
                </c:pt>
                <c:pt idx="299">
                  <c:v>-5.5399999999999998E-3</c:v>
                </c:pt>
                <c:pt idx="300">
                  <c:v>-4.9800000000000001E-3</c:v>
                </c:pt>
                <c:pt idx="301">
                  <c:v>-4.2500000000000003E-3</c:v>
                </c:pt>
                <c:pt idx="302">
                  <c:v>-3.4399999999999999E-3</c:v>
                </c:pt>
                <c:pt idx="303">
                  <c:v>-2.6800000000000001E-3</c:v>
                </c:pt>
                <c:pt idx="304">
                  <c:v>-2.0799999999999998E-3</c:v>
                </c:pt>
                <c:pt idx="305">
                  <c:v>-1.72E-3</c:v>
                </c:pt>
                <c:pt idx="306">
                  <c:v>-1.64E-3</c:v>
                </c:pt>
                <c:pt idx="307">
                  <c:v>-1.7899999999999999E-3</c:v>
                </c:pt>
                <c:pt idx="308">
                  <c:v>-2.0899999999999998E-3</c:v>
                </c:pt>
                <c:pt idx="309">
                  <c:v>-2.4099999999999998E-3</c:v>
                </c:pt>
                <c:pt idx="310">
                  <c:v>-2.64E-3</c:v>
                </c:pt>
                <c:pt idx="311">
                  <c:v>-2.7100000000000002E-3</c:v>
                </c:pt>
                <c:pt idx="312">
                  <c:v>-2.5799999999999998E-3</c:v>
                </c:pt>
                <c:pt idx="313">
                  <c:v>-2.2699999999999999E-3</c:v>
                </c:pt>
                <c:pt idx="314">
                  <c:v>-1.8500000000000001E-3</c:v>
                </c:pt>
                <c:pt idx="315">
                  <c:v>-1.39E-3</c:v>
                </c:pt>
                <c:pt idx="316">
                  <c:v>-9.7400000000000004E-4</c:v>
                </c:pt>
                <c:pt idx="317">
                  <c:v>-6.4800000000000003E-4</c:v>
                </c:pt>
                <c:pt idx="318">
                  <c:v>-4.44E-4</c:v>
                </c:pt>
                <c:pt idx="319">
                  <c:v>-3.5500000000000001E-4</c:v>
                </c:pt>
                <c:pt idx="320">
                  <c:v>-3.4600000000000001E-4</c:v>
                </c:pt>
                <c:pt idx="321">
                  <c:v>-3.6099999999999999E-4</c:v>
                </c:pt>
                <c:pt idx="322">
                  <c:v>-3.4000000000000002E-4</c:v>
                </c:pt>
                <c:pt idx="323">
                  <c:v>-2.4000000000000001E-4</c:v>
                </c:pt>
                <c:pt idx="324">
                  <c:v>-3.9199999999999997E-5</c:v>
                </c:pt>
                <c:pt idx="325">
                  <c:v>2.4499999999999999E-4</c:v>
                </c:pt>
                <c:pt idx="326">
                  <c:v>5.6499999999999996E-4</c:v>
                </c:pt>
                <c:pt idx="327">
                  <c:v>8.4599999999999996E-4</c:v>
                </c:pt>
                <c:pt idx="328">
                  <c:v>1.0200000000000001E-3</c:v>
                </c:pt>
                <c:pt idx="329">
                  <c:v>1.0499999999999999E-3</c:v>
                </c:pt>
                <c:pt idx="330">
                  <c:v>9.2599999999999996E-4</c:v>
                </c:pt>
                <c:pt idx="331">
                  <c:v>6.8999999999999997E-4</c:v>
                </c:pt>
                <c:pt idx="332">
                  <c:v>4.15E-4</c:v>
                </c:pt>
                <c:pt idx="333">
                  <c:v>1.83E-4</c:v>
                </c:pt>
                <c:pt idx="334">
                  <c:v>6.1199999999999997E-5</c:v>
                </c:pt>
                <c:pt idx="335">
                  <c:v>7.47E-5</c:v>
                </c:pt>
                <c:pt idx="336">
                  <c:v>2.0799999999999999E-4</c:v>
                </c:pt>
                <c:pt idx="337">
                  <c:v>4.0499999999999998E-4</c:v>
                </c:pt>
                <c:pt idx="338">
                  <c:v>5.9500000000000004E-4</c:v>
                </c:pt>
                <c:pt idx="339">
                  <c:v>7.1100000000000004E-4</c:v>
                </c:pt>
                <c:pt idx="340">
                  <c:v>7.1199999999999996E-4</c:v>
                </c:pt>
                <c:pt idx="341">
                  <c:v>5.9500000000000004E-4</c:v>
                </c:pt>
                <c:pt idx="342">
                  <c:v>3.9300000000000001E-4</c:v>
                </c:pt>
                <c:pt idx="343">
                  <c:v>1.5699999999999999E-4</c:v>
                </c:pt>
                <c:pt idx="344">
                  <c:v>-5.0800000000000002E-5</c:v>
                </c:pt>
                <c:pt idx="345">
                  <c:v>-1.8599999999999999E-4</c:v>
                </c:pt>
                <c:pt idx="346">
                  <c:v>-2.2100000000000001E-4</c:v>
                </c:pt>
                <c:pt idx="347">
                  <c:v>-1.56E-4</c:v>
                </c:pt>
                <c:pt idx="348">
                  <c:v>-1.0699999999999999E-5</c:v>
                </c:pt>
                <c:pt idx="349">
                  <c:v>1.8599999999999999E-4</c:v>
                </c:pt>
                <c:pt idx="350">
                  <c:v>4.0000000000000002E-4</c:v>
                </c:pt>
                <c:pt idx="351">
                  <c:v>6.02E-4</c:v>
                </c:pt>
                <c:pt idx="352">
                  <c:v>7.7399999999999995E-4</c:v>
                </c:pt>
                <c:pt idx="353">
                  <c:v>9.0499999999999999E-4</c:v>
                </c:pt>
                <c:pt idx="354">
                  <c:v>9.8999999999999999E-4</c:v>
                </c:pt>
                <c:pt idx="355">
                  <c:v>1.0300000000000001E-3</c:v>
                </c:pt>
                <c:pt idx="356">
                  <c:v>1.0200000000000001E-3</c:v>
                </c:pt>
                <c:pt idx="357">
                  <c:v>9.6900000000000003E-4</c:v>
                </c:pt>
                <c:pt idx="358">
                  <c:v>8.7399999999999999E-4</c:v>
                </c:pt>
                <c:pt idx="359">
                  <c:v>7.3999999999999999E-4</c:v>
                </c:pt>
                <c:pt idx="360">
                  <c:v>5.8E-4</c:v>
                </c:pt>
                <c:pt idx="361">
                  <c:v>4.06E-4</c:v>
                </c:pt>
                <c:pt idx="362">
                  <c:v>2.3499999999999999E-4</c:v>
                </c:pt>
                <c:pt idx="363">
                  <c:v>7.9200000000000001E-5</c:v>
                </c:pt>
                <c:pt idx="364">
                  <c:v>-4.7800000000000003E-5</c:v>
                </c:pt>
                <c:pt idx="365">
                  <c:v>-1.3799999999999999E-4</c:v>
                </c:pt>
                <c:pt idx="366">
                  <c:v>-1.8200000000000001E-4</c:v>
                </c:pt>
                <c:pt idx="367">
                  <c:v>-1.6899999999999999E-4</c:v>
                </c:pt>
                <c:pt idx="368">
                  <c:v>-8.3499999999999997E-5</c:v>
                </c:pt>
                <c:pt idx="369">
                  <c:v>8.7800000000000006E-5</c:v>
                </c:pt>
                <c:pt idx="370">
                  <c:v>3.5100000000000002E-4</c:v>
                </c:pt>
                <c:pt idx="371">
                  <c:v>6.9399999999999996E-4</c:v>
                </c:pt>
                <c:pt idx="372">
                  <c:v>1.09E-3</c:v>
                </c:pt>
                <c:pt idx="373">
                  <c:v>1.48E-3</c:v>
                </c:pt>
                <c:pt idx="374">
                  <c:v>1.8E-3</c:v>
                </c:pt>
                <c:pt idx="375">
                  <c:v>2.0100000000000001E-3</c:v>
                </c:pt>
                <c:pt idx="376">
                  <c:v>2.0500000000000002E-3</c:v>
                </c:pt>
                <c:pt idx="377">
                  <c:v>1.9499999999999999E-3</c:v>
                </c:pt>
                <c:pt idx="378">
                  <c:v>1.72E-3</c:v>
                </c:pt>
                <c:pt idx="379">
                  <c:v>1.4300000000000001E-3</c:v>
                </c:pt>
                <c:pt idx="380">
                  <c:v>1.1299999999999999E-3</c:v>
                </c:pt>
                <c:pt idx="381">
                  <c:v>8.6799999999999996E-4</c:v>
                </c:pt>
                <c:pt idx="382">
                  <c:v>6.6100000000000002E-4</c:v>
                </c:pt>
                <c:pt idx="383">
                  <c:v>5.0799999999999999E-4</c:v>
                </c:pt>
                <c:pt idx="384">
                  <c:v>3.9800000000000002E-4</c:v>
                </c:pt>
                <c:pt idx="385">
                  <c:v>3.1799999999999998E-4</c:v>
                </c:pt>
                <c:pt idx="386">
                  <c:v>2.7599999999999999E-4</c:v>
                </c:pt>
                <c:pt idx="387">
                  <c:v>2.9300000000000002E-4</c:v>
                </c:pt>
                <c:pt idx="388">
                  <c:v>3.9899999999999999E-4</c:v>
                </c:pt>
                <c:pt idx="389">
                  <c:v>6.1399999999999996E-4</c:v>
                </c:pt>
                <c:pt idx="390">
                  <c:v>9.3899999999999995E-4</c:v>
                </c:pt>
                <c:pt idx="391">
                  <c:v>1.34E-3</c:v>
                </c:pt>
                <c:pt idx="392">
                  <c:v>1.7700000000000001E-3</c:v>
                </c:pt>
                <c:pt idx="393">
                  <c:v>2.1700000000000001E-3</c:v>
                </c:pt>
                <c:pt idx="394">
                  <c:v>2.48E-3</c:v>
                </c:pt>
                <c:pt idx="395">
                  <c:v>2.6800000000000001E-3</c:v>
                </c:pt>
                <c:pt idx="396">
                  <c:v>2.7799999999999999E-3</c:v>
                </c:pt>
                <c:pt idx="397">
                  <c:v>2.82E-3</c:v>
                </c:pt>
                <c:pt idx="398">
                  <c:v>2.8400000000000001E-3</c:v>
                </c:pt>
                <c:pt idx="399">
                  <c:v>2.8700000000000002E-3</c:v>
                </c:pt>
                <c:pt idx="400">
                  <c:v>2.9299999999999999E-3</c:v>
                </c:pt>
                <c:pt idx="401">
                  <c:v>3.0200000000000001E-3</c:v>
                </c:pt>
                <c:pt idx="402">
                  <c:v>3.0999999999999999E-3</c:v>
                </c:pt>
                <c:pt idx="403">
                  <c:v>3.15E-3</c:v>
                </c:pt>
                <c:pt idx="404">
                  <c:v>3.13E-3</c:v>
                </c:pt>
                <c:pt idx="405">
                  <c:v>3.0100000000000001E-3</c:v>
                </c:pt>
                <c:pt idx="406">
                  <c:v>2.82E-3</c:v>
                </c:pt>
                <c:pt idx="407">
                  <c:v>2.5600000000000002E-3</c:v>
                </c:pt>
                <c:pt idx="408">
                  <c:v>2.2799999999999999E-3</c:v>
                </c:pt>
                <c:pt idx="409">
                  <c:v>2.0200000000000001E-3</c:v>
                </c:pt>
                <c:pt idx="410">
                  <c:v>1.8400000000000001E-3</c:v>
                </c:pt>
                <c:pt idx="411">
                  <c:v>1.75E-3</c:v>
                </c:pt>
                <c:pt idx="412">
                  <c:v>1.7600000000000001E-3</c:v>
                </c:pt>
                <c:pt idx="413">
                  <c:v>1.8699999999999999E-3</c:v>
                </c:pt>
                <c:pt idx="414">
                  <c:v>2.0500000000000002E-3</c:v>
                </c:pt>
                <c:pt idx="415">
                  <c:v>2.2599999999999999E-3</c:v>
                </c:pt>
                <c:pt idx="416">
                  <c:v>2.4599999999999999E-3</c:v>
                </c:pt>
                <c:pt idx="417">
                  <c:v>2.6199999999999999E-3</c:v>
                </c:pt>
                <c:pt idx="418">
                  <c:v>2.7200000000000002E-3</c:v>
                </c:pt>
                <c:pt idx="419">
                  <c:v>2.7399999999999998E-3</c:v>
                </c:pt>
                <c:pt idx="420">
                  <c:v>2.7100000000000002E-3</c:v>
                </c:pt>
                <c:pt idx="421">
                  <c:v>2.65E-3</c:v>
                </c:pt>
                <c:pt idx="422">
                  <c:v>2.5600000000000002E-3</c:v>
                </c:pt>
                <c:pt idx="423">
                  <c:v>2.49E-3</c:v>
                </c:pt>
                <c:pt idx="424">
                  <c:v>2.4399999999999999E-3</c:v>
                </c:pt>
                <c:pt idx="425">
                  <c:v>2.4199999999999998E-3</c:v>
                </c:pt>
                <c:pt idx="426">
                  <c:v>2.4599999999999999E-3</c:v>
                </c:pt>
                <c:pt idx="427">
                  <c:v>2.5300000000000001E-3</c:v>
                </c:pt>
                <c:pt idx="428">
                  <c:v>2.64E-3</c:v>
                </c:pt>
                <c:pt idx="429">
                  <c:v>2.7699999999999999E-3</c:v>
                </c:pt>
                <c:pt idx="430">
                  <c:v>2.9099999999999998E-3</c:v>
                </c:pt>
                <c:pt idx="431">
                  <c:v>3.0300000000000001E-3</c:v>
                </c:pt>
                <c:pt idx="432">
                  <c:v>3.1199999999999999E-3</c:v>
                </c:pt>
                <c:pt idx="433">
                  <c:v>3.1900000000000001E-3</c:v>
                </c:pt>
                <c:pt idx="434">
                  <c:v>3.2200000000000002E-3</c:v>
                </c:pt>
                <c:pt idx="435">
                  <c:v>3.2299999999999998E-3</c:v>
                </c:pt>
                <c:pt idx="436">
                  <c:v>3.2299999999999998E-3</c:v>
                </c:pt>
                <c:pt idx="437">
                  <c:v>3.2399999999999998E-3</c:v>
                </c:pt>
                <c:pt idx="438">
                  <c:v>3.2499999999999999E-3</c:v>
                </c:pt>
                <c:pt idx="439">
                  <c:v>3.2599999999999999E-3</c:v>
                </c:pt>
                <c:pt idx="440">
                  <c:v>3.2799999999999999E-3</c:v>
                </c:pt>
                <c:pt idx="441">
                  <c:v>3.3E-3</c:v>
                </c:pt>
                <c:pt idx="442">
                  <c:v>3.3400000000000001E-3</c:v>
                </c:pt>
                <c:pt idx="443">
                  <c:v>3.3800000000000002E-3</c:v>
                </c:pt>
                <c:pt idx="444">
                  <c:v>3.4499999999999999E-3</c:v>
                </c:pt>
                <c:pt idx="445">
                  <c:v>3.5300000000000002E-3</c:v>
                </c:pt>
                <c:pt idx="446">
                  <c:v>3.62E-3</c:v>
                </c:pt>
                <c:pt idx="447">
                  <c:v>3.7100000000000002E-3</c:v>
                </c:pt>
                <c:pt idx="448">
                  <c:v>3.7699999999999999E-3</c:v>
                </c:pt>
                <c:pt idx="449">
                  <c:v>3.79E-3</c:v>
                </c:pt>
                <c:pt idx="450">
                  <c:v>3.7599999999999999E-3</c:v>
                </c:pt>
                <c:pt idx="451">
                  <c:v>3.6900000000000001E-3</c:v>
                </c:pt>
                <c:pt idx="452">
                  <c:v>3.5999999999999999E-3</c:v>
                </c:pt>
                <c:pt idx="453">
                  <c:v>3.5100000000000001E-3</c:v>
                </c:pt>
                <c:pt idx="454">
                  <c:v>3.4299999999999999E-3</c:v>
                </c:pt>
                <c:pt idx="455">
                  <c:v>3.3600000000000001E-3</c:v>
                </c:pt>
                <c:pt idx="456">
                  <c:v>3.3E-3</c:v>
                </c:pt>
                <c:pt idx="457">
                  <c:v>3.2499999999999999E-3</c:v>
                </c:pt>
                <c:pt idx="458">
                  <c:v>3.1800000000000001E-3</c:v>
                </c:pt>
                <c:pt idx="459">
                  <c:v>3.1099999999999999E-3</c:v>
                </c:pt>
                <c:pt idx="460">
                  <c:v>3.0200000000000001E-3</c:v>
                </c:pt>
                <c:pt idx="461">
                  <c:v>2.9199999999999999E-3</c:v>
                </c:pt>
                <c:pt idx="462">
                  <c:v>2.82E-3</c:v>
                </c:pt>
                <c:pt idx="463">
                  <c:v>2.7299999999999998E-3</c:v>
                </c:pt>
                <c:pt idx="464">
                  <c:v>2.64E-3</c:v>
                </c:pt>
                <c:pt idx="465">
                  <c:v>2.5699999999999998E-3</c:v>
                </c:pt>
                <c:pt idx="466">
                  <c:v>2.5200000000000001E-3</c:v>
                </c:pt>
                <c:pt idx="467">
                  <c:v>2.5200000000000001E-3</c:v>
                </c:pt>
                <c:pt idx="468">
                  <c:v>2.5600000000000002E-3</c:v>
                </c:pt>
                <c:pt idx="469">
                  <c:v>2.64E-3</c:v>
                </c:pt>
                <c:pt idx="470">
                  <c:v>2.7699999999999999E-3</c:v>
                </c:pt>
                <c:pt idx="471">
                  <c:v>2.8999999999999998E-3</c:v>
                </c:pt>
                <c:pt idx="472">
                  <c:v>3.0300000000000001E-3</c:v>
                </c:pt>
                <c:pt idx="473">
                  <c:v>3.1199999999999999E-3</c:v>
                </c:pt>
                <c:pt idx="474">
                  <c:v>3.1700000000000001E-3</c:v>
                </c:pt>
                <c:pt idx="475">
                  <c:v>3.1700000000000001E-3</c:v>
                </c:pt>
                <c:pt idx="476">
                  <c:v>3.16E-3</c:v>
                </c:pt>
                <c:pt idx="477">
                  <c:v>3.15E-3</c:v>
                </c:pt>
                <c:pt idx="478">
                  <c:v>3.1800000000000001E-3</c:v>
                </c:pt>
                <c:pt idx="479">
                  <c:v>3.2599999999999999E-3</c:v>
                </c:pt>
                <c:pt idx="480">
                  <c:v>3.3800000000000002E-3</c:v>
                </c:pt>
                <c:pt idx="481">
                  <c:v>3.5200000000000001E-3</c:v>
                </c:pt>
                <c:pt idx="482">
                  <c:v>3.65E-3</c:v>
                </c:pt>
                <c:pt idx="483">
                  <c:v>3.7299999999999998E-3</c:v>
                </c:pt>
                <c:pt idx="484">
                  <c:v>3.7499999999999999E-3</c:v>
                </c:pt>
                <c:pt idx="485">
                  <c:v>3.7000000000000002E-3</c:v>
                </c:pt>
                <c:pt idx="486">
                  <c:v>3.5699999999999998E-3</c:v>
                </c:pt>
                <c:pt idx="487">
                  <c:v>3.3899999999999998E-3</c:v>
                </c:pt>
                <c:pt idx="488">
                  <c:v>3.1800000000000001E-3</c:v>
                </c:pt>
                <c:pt idx="489">
                  <c:v>2.96E-3</c:v>
                </c:pt>
                <c:pt idx="490">
                  <c:v>2.7799999999999999E-3</c:v>
                </c:pt>
                <c:pt idx="491">
                  <c:v>2.65E-3</c:v>
                </c:pt>
                <c:pt idx="492">
                  <c:v>2.6099999999999999E-3</c:v>
                </c:pt>
                <c:pt idx="493">
                  <c:v>2.66E-3</c:v>
                </c:pt>
                <c:pt idx="494">
                  <c:v>2.82E-3</c:v>
                </c:pt>
                <c:pt idx="495">
                  <c:v>3.0699999999999998E-3</c:v>
                </c:pt>
                <c:pt idx="496">
                  <c:v>3.3899999999999998E-3</c:v>
                </c:pt>
                <c:pt idx="497">
                  <c:v>3.7200000000000002E-3</c:v>
                </c:pt>
                <c:pt idx="498">
                  <c:v>4.0400000000000002E-3</c:v>
                </c:pt>
                <c:pt idx="499">
                  <c:v>4.3E-3</c:v>
                </c:pt>
                <c:pt idx="500">
                  <c:v>4.4799999999999996E-3</c:v>
                </c:pt>
                <c:pt idx="501">
                  <c:v>4.5700000000000003E-3</c:v>
                </c:pt>
                <c:pt idx="502">
                  <c:v>4.5799999999999999E-3</c:v>
                </c:pt>
                <c:pt idx="503">
                  <c:v>4.5300000000000002E-3</c:v>
                </c:pt>
                <c:pt idx="504">
                  <c:v>4.4400000000000004E-3</c:v>
                </c:pt>
                <c:pt idx="505">
                  <c:v>4.3200000000000001E-3</c:v>
                </c:pt>
                <c:pt idx="506">
                  <c:v>4.1900000000000001E-3</c:v>
                </c:pt>
                <c:pt idx="507">
                  <c:v>4.0499999999999998E-3</c:v>
                </c:pt>
                <c:pt idx="508">
                  <c:v>3.9100000000000003E-3</c:v>
                </c:pt>
                <c:pt idx="509">
                  <c:v>3.7599999999999999E-3</c:v>
                </c:pt>
                <c:pt idx="510">
                  <c:v>3.63E-3</c:v>
                </c:pt>
                <c:pt idx="511">
                  <c:v>3.5000000000000001E-3</c:v>
                </c:pt>
                <c:pt idx="512">
                  <c:v>3.3999999999999998E-3</c:v>
                </c:pt>
                <c:pt idx="513">
                  <c:v>3.3300000000000001E-3</c:v>
                </c:pt>
                <c:pt idx="514">
                  <c:v>3.3E-3</c:v>
                </c:pt>
                <c:pt idx="515">
                  <c:v>3.32E-3</c:v>
                </c:pt>
                <c:pt idx="516">
                  <c:v>3.3999999999999998E-3</c:v>
                </c:pt>
                <c:pt idx="517">
                  <c:v>3.5300000000000002E-3</c:v>
                </c:pt>
                <c:pt idx="518">
                  <c:v>3.7100000000000002E-3</c:v>
                </c:pt>
                <c:pt idx="519">
                  <c:v>3.9199999999999999E-3</c:v>
                </c:pt>
                <c:pt idx="520">
                  <c:v>4.1399999999999996E-3</c:v>
                </c:pt>
                <c:pt idx="521">
                  <c:v>4.3400000000000001E-3</c:v>
                </c:pt>
                <c:pt idx="522">
                  <c:v>4.4999999999999997E-3</c:v>
                </c:pt>
                <c:pt idx="523">
                  <c:v>4.5999999999999999E-3</c:v>
                </c:pt>
                <c:pt idx="524">
                  <c:v>4.64E-3</c:v>
                </c:pt>
                <c:pt idx="525">
                  <c:v>4.62E-3</c:v>
                </c:pt>
                <c:pt idx="526">
                  <c:v>4.5599999999999998E-3</c:v>
                </c:pt>
                <c:pt idx="527">
                  <c:v>4.4900000000000001E-3</c:v>
                </c:pt>
                <c:pt idx="528">
                  <c:v>4.4099999999999999E-3</c:v>
                </c:pt>
                <c:pt idx="529">
                  <c:v>4.3400000000000001E-3</c:v>
                </c:pt>
                <c:pt idx="530">
                  <c:v>4.28E-3</c:v>
                </c:pt>
                <c:pt idx="531">
                  <c:v>4.2399999999999998E-3</c:v>
                </c:pt>
                <c:pt idx="532">
                  <c:v>4.2100000000000002E-3</c:v>
                </c:pt>
                <c:pt idx="533">
                  <c:v>4.1900000000000001E-3</c:v>
                </c:pt>
                <c:pt idx="534">
                  <c:v>4.1900000000000001E-3</c:v>
                </c:pt>
                <c:pt idx="535">
                  <c:v>4.2100000000000002E-3</c:v>
                </c:pt>
                <c:pt idx="536">
                  <c:v>4.2399999999999998E-3</c:v>
                </c:pt>
                <c:pt idx="537">
                  <c:v>4.28E-3</c:v>
                </c:pt>
                <c:pt idx="538">
                  <c:v>4.3200000000000001E-3</c:v>
                </c:pt>
                <c:pt idx="539">
                  <c:v>4.3600000000000002E-3</c:v>
                </c:pt>
                <c:pt idx="540">
                  <c:v>4.3600000000000002E-3</c:v>
                </c:pt>
                <c:pt idx="541">
                  <c:v>4.3499999999999997E-3</c:v>
                </c:pt>
                <c:pt idx="542">
                  <c:v>4.3E-3</c:v>
                </c:pt>
                <c:pt idx="543">
                  <c:v>4.2500000000000003E-3</c:v>
                </c:pt>
                <c:pt idx="544">
                  <c:v>4.1900000000000001E-3</c:v>
                </c:pt>
                <c:pt idx="545">
                  <c:v>4.1399999999999996E-3</c:v>
                </c:pt>
                <c:pt idx="546">
                  <c:v>4.1200000000000004E-3</c:v>
                </c:pt>
                <c:pt idx="547">
                  <c:v>4.13E-3</c:v>
                </c:pt>
                <c:pt idx="548">
                  <c:v>4.1799999999999997E-3</c:v>
                </c:pt>
                <c:pt idx="549">
                  <c:v>4.2500000000000003E-3</c:v>
                </c:pt>
                <c:pt idx="550">
                  <c:v>4.3400000000000001E-3</c:v>
                </c:pt>
                <c:pt idx="551">
                  <c:v>4.4200000000000003E-3</c:v>
                </c:pt>
                <c:pt idx="552">
                  <c:v>4.4999999999999997E-3</c:v>
                </c:pt>
                <c:pt idx="553">
                  <c:v>4.5500000000000002E-3</c:v>
                </c:pt>
                <c:pt idx="554">
                  <c:v>4.5799999999999999E-3</c:v>
                </c:pt>
                <c:pt idx="555">
                  <c:v>4.5900000000000003E-3</c:v>
                </c:pt>
                <c:pt idx="556">
                  <c:v>4.5700000000000003E-3</c:v>
                </c:pt>
                <c:pt idx="557">
                  <c:v>4.5300000000000002E-3</c:v>
                </c:pt>
                <c:pt idx="558">
                  <c:v>4.4999999999999997E-3</c:v>
                </c:pt>
                <c:pt idx="559">
                  <c:v>4.47E-3</c:v>
                </c:pt>
                <c:pt idx="560">
                  <c:v>4.45E-3</c:v>
                </c:pt>
                <c:pt idx="561">
                  <c:v>4.45E-3</c:v>
                </c:pt>
                <c:pt idx="562">
                  <c:v>4.4600000000000004E-3</c:v>
                </c:pt>
                <c:pt idx="563">
                  <c:v>4.4900000000000001E-3</c:v>
                </c:pt>
                <c:pt idx="564">
                  <c:v>4.5199999999999997E-3</c:v>
                </c:pt>
                <c:pt idx="565">
                  <c:v>4.5500000000000002E-3</c:v>
                </c:pt>
                <c:pt idx="566">
                  <c:v>4.5700000000000003E-3</c:v>
                </c:pt>
                <c:pt idx="567">
                  <c:v>4.5599999999999998E-3</c:v>
                </c:pt>
                <c:pt idx="568">
                  <c:v>4.5399999999999998E-3</c:v>
                </c:pt>
                <c:pt idx="569">
                  <c:v>4.4900000000000001E-3</c:v>
                </c:pt>
                <c:pt idx="570">
                  <c:v>4.4099999999999999E-3</c:v>
                </c:pt>
                <c:pt idx="571">
                  <c:v>4.3099999999999996E-3</c:v>
                </c:pt>
                <c:pt idx="572">
                  <c:v>4.2100000000000002E-3</c:v>
                </c:pt>
                <c:pt idx="573">
                  <c:v>4.1099999999999999E-3</c:v>
                </c:pt>
                <c:pt idx="574">
                  <c:v>4.0299999999999997E-3</c:v>
                </c:pt>
                <c:pt idx="575">
                  <c:v>3.98E-3</c:v>
                </c:pt>
                <c:pt idx="576">
                  <c:v>3.96E-3</c:v>
                </c:pt>
                <c:pt idx="577">
                  <c:v>3.98E-3</c:v>
                </c:pt>
                <c:pt idx="578">
                  <c:v>4.0200000000000001E-3</c:v>
                </c:pt>
                <c:pt idx="579">
                  <c:v>4.0600000000000002E-3</c:v>
                </c:pt>
                <c:pt idx="580">
                  <c:v>4.1000000000000003E-3</c:v>
                </c:pt>
                <c:pt idx="581">
                  <c:v>4.1200000000000004E-3</c:v>
                </c:pt>
                <c:pt idx="582">
                  <c:v>4.1200000000000004E-3</c:v>
                </c:pt>
                <c:pt idx="583">
                  <c:v>4.1000000000000003E-3</c:v>
                </c:pt>
                <c:pt idx="584">
                  <c:v>4.0600000000000002E-3</c:v>
                </c:pt>
                <c:pt idx="585">
                  <c:v>4.0299999999999997E-3</c:v>
                </c:pt>
                <c:pt idx="586">
                  <c:v>4.0200000000000001E-3</c:v>
                </c:pt>
                <c:pt idx="587">
                  <c:v>4.0299999999999997E-3</c:v>
                </c:pt>
                <c:pt idx="588">
                  <c:v>4.0600000000000002E-3</c:v>
                </c:pt>
                <c:pt idx="589">
                  <c:v>4.1200000000000004E-3</c:v>
                </c:pt>
                <c:pt idx="590">
                  <c:v>4.1799999999999997E-3</c:v>
                </c:pt>
                <c:pt idx="591">
                  <c:v>4.2300000000000003E-3</c:v>
                </c:pt>
                <c:pt idx="592">
                  <c:v>4.2599999999999999E-3</c:v>
                </c:pt>
                <c:pt idx="593">
                  <c:v>4.2599999999999999E-3</c:v>
                </c:pt>
                <c:pt idx="594">
                  <c:v>4.2399999999999998E-3</c:v>
                </c:pt>
                <c:pt idx="595">
                  <c:v>4.1900000000000001E-3</c:v>
                </c:pt>
                <c:pt idx="596">
                  <c:v>4.1399999999999996E-3</c:v>
                </c:pt>
                <c:pt idx="597">
                  <c:v>4.0899999999999999E-3</c:v>
                </c:pt>
                <c:pt idx="598">
                  <c:v>4.0600000000000002E-3</c:v>
                </c:pt>
                <c:pt idx="599">
                  <c:v>4.0499999999999998E-3</c:v>
                </c:pt>
                <c:pt idx="600">
                  <c:v>4.0499999999999998E-3</c:v>
                </c:pt>
                <c:pt idx="601">
                  <c:v>4.0699999999999998E-3</c:v>
                </c:pt>
                <c:pt idx="602">
                  <c:v>4.1000000000000003E-3</c:v>
                </c:pt>
                <c:pt idx="603">
                  <c:v>4.13E-3</c:v>
                </c:pt>
                <c:pt idx="604">
                  <c:v>4.1599999999999996E-3</c:v>
                </c:pt>
                <c:pt idx="605">
                  <c:v>4.1900000000000001E-3</c:v>
                </c:pt>
                <c:pt idx="606">
                  <c:v>4.2100000000000002E-3</c:v>
                </c:pt>
                <c:pt idx="607">
                  <c:v>4.2199999999999998E-3</c:v>
                </c:pt>
                <c:pt idx="608">
                  <c:v>4.2199999999999998E-3</c:v>
                </c:pt>
                <c:pt idx="609">
                  <c:v>4.2199999999999998E-3</c:v>
                </c:pt>
                <c:pt idx="610">
                  <c:v>4.2100000000000002E-3</c:v>
                </c:pt>
                <c:pt idx="611">
                  <c:v>4.2100000000000002E-3</c:v>
                </c:pt>
                <c:pt idx="612">
                  <c:v>4.1999999999999997E-3</c:v>
                </c:pt>
                <c:pt idx="613">
                  <c:v>4.1999999999999997E-3</c:v>
                </c:pt>
                <c:pt idx="614">
                  <c:v>4.1999999999999997E-3</c:v>
                </c:pt>
                <c:pt idx="615">
                  <c:v>4.1999999999999997E-3</c:v>
                </c:pt>
                <c:pt idx="616">
                  <c:v>4.1900000000000001E-3</c:v>
                </c:pt>
                <c:pt idx="617">
                  <c:v>4.1599999999999996E-3</c:v>
                </c:pt>
                <c:pt idx="618">
                  <c:v>4.13E-3</c:v>
                </c:pt>
                <c:pt idx="619">
                  <c:v>4.0800000000000003E-3</c:v>
                </c:pt>
                <c:pt idx="620">
                  <c:v>4.0299999999999997E-3</c:v>
                </c:pt>
                <c:pt idx="621">
                  <c:v>3.98E-3</c:v>
                </c:pt>
                <c:pt idx="622">
                  <c:v>3.9500000000000004E-3</c:v>
                </c:pt>
                <c:pt idx="623">
                  <c:v>3.9399999999999999E-3</c:v>
                </c:pt>
                <c:pt idx="624">
                  <c:v>3.96E-3</c:v>
                </c:pt>
                <c:pt idx="625">
                  <c:v>4.0000000000000001E-3</c:v>
                </c:pt>
                <c:pt idx="626">
                  <c:v>4.0499999999999998E-3</c:v>
                </c:pt>
                <c:pt idx="627">
                  <c:v>4.1000000000000003E-3</c:v>
                </c:pt>
                <c:pt idx="628">
                  <c:v>4.1399999999999996E-3</c:v>
                </c:pt>
                <c:pt idx="629">
                  <c:v>4.1599999999999996E-3</c:v>
                </c:pt>
                <c:pt idx="630">
                  <c:v>4.1399999999999996E-3</c:v>
                </c:pt>
                <c:pt idx="631">
                  <c:v>4.1000000000000003E-3</c:v>
                </c:pt>
                <c:pt idx="632">
                  <c:v>4.0400000000000002E-3</c:v>
                </c:pt>
                <c:pt idx="633">
                  <c:v>3.9699999999999996E-3</c:v>
                </c:pt>
                <c:pt idx="634">
                  <c:v>3.8899999999999998E-3</c:v>
                </c:pt>
                <c:pt idx="635">
                  <c:v>3.82E-3</c:v>
                </c:pt>
                <c:pt idx="636">
                  <c:v>3.7699999999999999E-3</c:v>
                </c:pt>
                <c:pt idx="637">
                  <c:v>3.7399999999999998E-3</c:v>
                </c:pt>
                <c:pt idx="638">
                  <c:v>3.7200000000000002E-3</c:v>
                </c:pt>
                <c:pt idx="639">
                  <c:v>3.7299999999999998E-3</c:v>
                </c:pt>
                <c:pt idx="640">
                  <c:v>3.7699999999999999E-3</c:v>
                </c:pt>
                <c:pt idx="641">
                  <c:v>3.8300000000000001E-3</c:v>
                </c:pt>
                <c:pt idx="642">
                  <c:v>3.9199999999999999E-3</c:v>
                </c:pt>
                <c:pt idx="643">
                  <c:v>4.0400000000000002E-3</c:v>
                </c:pt>
                <c:pt idx="644">
                  <c:v>4.1700000000000001E-3</c:v>
                </c:pt>
                <c:pt idx="645">
                  <c:v>4.3200000000000001E-3</c:v>
                </c:pt>
                <c:pt idx="646">
                  <c:v>4.45E-3</c:v>
                </c:pt>
                <c:pt idx="647">
                  <c:v>4.5399999999999998E-3</c:v>
                </c:pt>
                <c:pt idx="648">
                  <c:v>4.5900000000000003E-3</c:v>
                </c:pt>
                <c:pt idx="649">
                  <c:v>4.5900000000000003E-3</c:v>
                </c:pt>
                <c:pt idx="650">
                  <c:v>4.5500000000000002E-3</c:v>
                </c:pt>
                <c:pt idx="651">
                  <c:v>4.4999999999999997E-3</c:v>
                </c:pt>
                <c:pt idx="652">
                  <c:v>4.4400000000000004E-3</c:v>
                </c:pt>
                <c:pt idx="653">
                  <c:v>4.4099999999999999E-3</c:v>
                </c:pt>
                <c:pt idx="654">
                  <c:v>4.4099999999999999E-3</c:v>
                </c:pt>
                <c:pt idx="655">
                  <c:v>4.4400000000000004E-3</c:v>
                </c:pt>
                <c:pt idx="656">
                  <c:v>4.4900000000000001E-3</c:v>
                </c:pt>
                <c:pt idx="657">
                  <c:v>4.5500000000000002E-3</c:v>
                </c:pt>
                <c:pt idx="658">
                  <c:v>4.5999999999999999E-3</c:v>
                </c:pt>
                <c:pt idx="659">
                  <c:v>4.6499999999999996E-3</c:v>
                </c:pt>
                <c:pt idx="660">
                  <c:v>4.6899999999999997E-3</c:v>
                </c:pt>
                <c:pt idx="661">
                  <c:v>4.7299999999999998E-3</c:v>
                </c:pt>
                <c:pt idx="662">
                  <c:v>4.7699999999999999E-3</c:v>
                </c:pt>
                <c:pt idx="663">
                  <c:v>4.81E-3</c:v>
                </c:pt>
                <c:pt idx="664">
                  <c:v>4.8500000000000001E-3</c:v>
                </c:pt>
                <c:pt idx="665">
                  <c:v>4.8799999999999998E-3</c:v>
                </c:pt>
                <c:pt idx="666">
                  <c:v>4.8900000000000002E-3</c:v>
                </c:pt>
                <c:pt idx="667">
                  <c:v>4.8999999999999998E-3</c:v>
                </c:pt>
                <c:pt idx="668">
                  <c:v>4.8999999999999998E-3</c:v>
                </c:pt>
                <c:pt idx="669">
                  <c:v>4.8999999999999998E-3</c:v>
                </c:pt>
                <c:pt idx="670">
                  <c:v>4.9199999999999999E-3</c:v>
                </c:pt>
                <c:pt idx="671">
                  <c:v>4.9399999999999999E-3</c:v>
                </c:pt>
                <c:pt idx="672">
                  <c:v>4.9800000000000001E-3</c:v>
                </c:pt>
                <c:pt idx="673">
                  <c:v>5.0099999999999997E-3</c:v>
                </c:pt>
                <c:pt idx="674">
                  <c:v>5.0400000000000002E-3</c:v>
                </c:pt>
                <c:pt idx="675">
                  <c:v>5.0400000000000002E-3</c:v>
                </c:pt>
                <c:pt idx="676">
                  <c:v>5.0299999999999997E-3</c:v>
                </c:pt>
                <c:pt idx="677">
                  <c:v>5.0099999999999997E-3</c:v>
                </c:pt>
                <c:pt idx="678">
                  <c:v>4.9899999999999996E-3</c:v>
                </c:pt>
                <c:pt idx="679">
                  <c:v>4.96E-3</c:v>
                </c:pt>
                <c:pt idx="680">
                  <c:v>4.9199999999999999E-3</c:v>
                </c:pt>
                <c:pt idx="681">
                  <c:v>4.8799999999999998E-3</c:v>
                </c:pt>
                <c:pt idx="682">
                  <c:v>4.8199999999999996E-3</c:v>
                </c:pt>
                <c:pt idx="683">
                  <c:v>4.7499999999999999E-3</c:v>
                </c:pt>
                <c:pt idx="684">
                  <c:v>4.6600000000000001E-3</c:v>
                </c:pt>
                <c:pt idx="685">
                  <c:v>4.5799999999999999E-3</c:v>
                </c:pt>
                <c:pt idx="686">
                  <c:v>4.4999999999999997E-3</c:v>
                </c:pt>
                <c:pt idx="687">
                  <c:v>4.4600000000000004E-3</c:v>
                </c:pt>
                <c:pt idx="688">
                  <c:v>4.4400000000000004E-3</c:v>
                </c:pt>
                <c:pt idx="689">
                  <c:v>4.4400000000000004E-3</c:v>
                </c:pt>
                <c:pt idx="690">
                  <c:v>4.47E-3</c:v>
                </c:pt>
                <c:pt idx="691">
                  <c:v>4.4900000000000001E-3</c:v>
                </c:pt>
                <c:pt idx="692">
                  <c:v>4.5100000000000001E-3</c:v>
                </c:pt>
                <c:pt idx="693">
                  <c:v>4.5100000000000001E-3</c:v>
                </c:pt>
                <c:pt idx="694">
                  <c:v>4.5100000000000001E-3</c:v>
                </c:pt>
                <c:pt idx="695">
                  <c:v>4.4999999999999997E-3</c:v>
                </c:pt>
                <c:pt idx="696">
                  <c:v>4.4900000000000001E-3</c:v>
                </c:pt>
                <c:pt idx="697">
                  <c:v>4.4999999999999997E-3</c:v>
                </c:pt>
                <c:pt idx="698">
                  <c:v>4.5300000000000002E-3</c:v>
                </c:pt>
                <c:pt idx="699">
                  <c:v>4.5799999999999999E-3</c:v>
                </c:pt>
                <c:pt idx="700">
                  <c:v>4.64E-3</c:v>
                </c:pt>
                <c:pt idx="701">
                  <c:v>4.7299999999999998E-3</c:v>
                </c:pt>
                <c:pt idx="702">
                  <c:v>4.8300000000000001E-3</c:v>
                </c:pt>
                <c:pt idx="703">
                  <c:v>4.9399999999999999E-3</c:v>
                </c:pt>
                <c:pt idx="704">
                  <c:v>5.0400000000000002E-3</c:v>
                </c:pt>
                <c:pt idx="705">
                  <c:v>5.13E-3</c:v>
                </c:pt>
                <c:pt idx="706">
                  <c:v>5.1999999999999998E-3</c:v>
                </c:pt>
                <c:pt idx="707">
                  <c:v>5.2300000000000003E-3</c:v>
                </c:pt>
                <c:pt idx="708">
                  <c:v>5.2199999999999998E-3</c:v>
                </c:pt>
                <c:pt idx="709">
                  <c:v>5.1599999999999997E-3</c:v>
                </c:pt>
                <c:pt idx="710">
                  <c:v>5.0600000000000003E-3</c:v>
                </c:pt>
                <c:pt idx="711">
                  <c:v>4.9300000000000004E-3</c:v>
                </c:pt>
                <c:pt idx="712">
                  <c:v>4.7800000000000004E-3</c:v>
                </c:pt>
                <c:pt idx="713">
                  <c:v>4.64E-3</c:v>
                </c:pt>
                <c:pt idx="714">
                  <c:v>4.5199999999999997E-3</c:v>
                </c:pt>
                <c:pt idx="715">
                  <c:v>4.4299999999999999E-3</c:v>
                </c:pt>
                <c:pt idx="716">
                  <c:v>4.3899999999999998E-3</c:v>
                </c:pt>
                <c:pt idx="717">
                  <c:v>4.3800000000000002E-3</c:v>
                </c:pt>
                <c:pt idx="718">
                  <c:v>4.4099999999999999E-3</c:v>
                </c:pt>
                <c:pt idx="719">
                  <c:v>4.45E-3</c:v>
                </c:pt>
                <c:pt idx="720">
                  <c:v>4.4900000000000001E-3</c:v>
                </c:pt>
                <c:pt idx="721">
                  <c:v>4.5100000000000001E-3</c:v>
                </c:pt>
                <c:pt idx="722">
                  <c:v>4.5199999999999997E-3</c:v>
                </c:pt>
                <c:pt idx="723">
                  <c:v>4.4999999999999997E-3</c:v>
                </c:pt>
                <c:pt idx="724">
                  <c:v>4.47E-3</c:v>
                </c:pt>
                <c:pt idx="725">
                  <c:v>4.4299999999999999E-3</c:v>
                </c:pt>
                <c:pt idx="726">
                  <c:v>4.3899999999999998E-3</c:v>
                </c:pt>
                <c:pt idx="727">
                  <c:v>4.3699999999999998E-3</c:v>
                </c:pt>
                <c:pt idx="728">
                  <c:v>4.3499999999999997E-3</c:v>
                </c:pt>
                <c:pt idx="729">
                  <c:v>4.3600000000000002E-3</c:v>
                </c:pt>
                <c:pt idx="730">
                  <c:v>4.3699999999999998E-3</c:v>
                </c:pt>
                <c:pt idx="731">
                  <c:v>4.3899999999999998E-3</c:v>
                </c:pt>
                <c:pt idx="732">
                  <c:v>4.4099999999999999E-3</c:v>
                </c:pt>
                <c:pt idx="733">
                  <c:v>4.4400000000000004E-3</c:v>
                </c:pt>
                <c:pt idx="734">
                  <c:v>4.4799999999999996E-3</c:v>
                </c:pt>
                <c:pt idx="735">
                  <c:v>4.5100000000000001E-3</c:v>
                </c:pt>
                <c:pt idx="736">
                  <c:v>4.5399999999999998E-3</c:v>
                </c:pt>
                <c:pt idx="737">
                  <c:v>4.5700000000000003E-3</c:v>
                </c:pt>
                <c:pt idx="738">
                  <c:v>4.5900000000000003E-3</c:v>
                </c:pt>
                <c:pt idx="739">
                  <c:v>4.5999999999999999E-3</c:v>
                </c:pt>
                <c:pt idx="740">
                  <c:v>4.6100000000000004E-3</c:v>
                </c:pt>
                <c:pt idx="741">
                  <c:v>4.62E-3</c:v>
                </c:pt>
                <c:pt idx="742">
                  <c:v>4.6299999999999996E-3</c:v>
                </c:pt>
                <c:pt idx="743">
                  <c:v>4.6600000000000001E-3</c:v>
                </c:pt>
                <c:pt idx="744">
                  <c:v>4.6800000000000001E-3</c:v>
                </c:pt>
                <c:pt idx="745">
                  <c:v>4.7099999999999998E-3</c:v>
                </c:pt>
                <c:pt idx="746">
                  <c:v>4.7200000000000002E-3</c:v>
                </c:pt>
                <c:pt idx="747">
                  <c:v>4.7099999999999998E-3</c:v>
                </c:pt>
                <c:pt idx="748">
                  <c:v>4.6699999999999997E-3</c:v>
                </c:pt>
                <c:pt idx="749">
                  <c:v>4.6100000000000004E-3</c:v>
                </c:pt>
                <c:pt idx="750">
                  <c:v>4.5300000000000002E-3</c:v>
                </c:pt>
                <c:pt idx="751">
                  <c:v>4.4400000000000004E-3</c:v>
                </c:pt>
                <c:pt idx="752">
                  <c:v>4.3499999999999997E-3</c:v>
                </c:pt>
                <c:pt idx="753">
                  <c:v>4.2700000000000004E-3</c:v>
                </c:pt>
                <c:pt idx="754">
                  <c:v>4.2300000000000003E-3</c:v>
                </c:pt>
                <c:pt idx="755">
                  <c:v>4.2100000000000002E-3</c:v>
                </c:pt>
                <c:pt idx="756">
                  <c:v>4.2399999999999998E-3</c:v>
                </c:pt>
                <c:pt idx="757">
                  <c:v>4.3099999999999996E-3</c:v>
                </c:pt>
                <c:pt idx="758">
                  <c:v>4.4099999999999999E-3</c:v>
                </c:pt>
                <c:pt idx="759">
                  <c:v>4.5300000000000002E-3</c:v>
                </c:pt>
                <c:pt idx="760">
                  <c:v>4.6499999999999996E-3</c:v>
                </c:pt>
                <c:pt idx="761">
                  <c:v>4.7499999999999999E-3</c:v>
                </c:pt>
                <c:pt idx="762">
                  <c:v>4.8399999999999997E-3</c:v>
                </c:pt>
                <c:pt idx="763">
                  <c:v>4.8900000000000002E-3</c:v>
                </c:pt>
                <c:pt idx="764">
                  <c:v>4.9199999999999999E-3</c:v>
                </c:pt>
                <c:pt idx="765">
                  <c:v>4.9399999999999999E-3</c:v>
                </c:pt>
                <c:pt idx="766">
                  <c:v>4.9500000000000004E-3</c:v>
                </c:pt>
                <c:pt idx="767">
                  <c:v>4.9699999999999996E-3</c:v>
                </c:pt>
                <c:pt idx="768">
                  <c:v>5.0000000000000001E-3</c:v>
                </c:pt>
                <c:pt idx="769">
                  <c:v>5.0200000000000002E-3</c:v>
                </c:pt>
                <c:pt idx="770">
                  <c:v>5.0400000000000002E-3</c:v>
                </c:pt>
                <c:pt idx="771">
                  <c:v>5.0400000000000002E-3</c:v>
                </c:pt>
                <c:pt idx="772">
                  <c:v>5.0200000000000002E-3</c:v>
                </c:pt>
                <c:pt idx="773">
                  <c:v>4.9800000000000001E-3</c:v>
                </c:pt>
                <c:pt idx="774">
                  <c:v>4.9100000000000003E-3</c:v>
                </c:pt>
                <c:pt idx="775">
                  <c:v>4.8300000000000001E-3</c:v>
                </c:pt>
                <c:pt idx="776">
                  <c:v>4.7400000000000003E-3</c:v>
                </c:pt>
                <c:pt idx="777">
                  <c:v>4.6499999999999996E-3</c:v>
                </c:pt>
                <c:pt idx="778">
                  <c:v>4.5799999999999999E-3</c:v>
                </c:pt>
                <c:pt idx="779">
                  <c:v>4.5199999999999997E-3</c:v>
                </c:pt>
                <c:pt idx="780">
                  <c:v>4.4900000000000001E-3</c:v>
                </c:pt>
                <c:pt idx="781">
                  <c:v>4.4799999999999996E-3</c:v>
                </c:pt>
                <c:pt idx="782">
                  <c:v>4.5100000000000001E-3</c:v>
                </c:pt>
                <c:pt idx="783">
                  <c:v>4.5700000000000003E-3</c:v>
                </c:pt>
                <c:pt idx="784">
                  <c:v>4.6499999999999996E-3</c:v>
                </c:pt>
                <c:pt idx="785">
                  <c:v>4.7299999999999998E-3</c:v>
                </c:pt>
                <c:pt idx="786">
                  <c:v>4.8199999999999996E-3</c:v>
                </c:pt>
                <c:pt idx="787">
                  <c:v>4.8900000000000002E-3</c:v>
                </c:pt>
                <c:pt idx="788">
                  <c:v>4.96E-3</c:v>
                </c:pt>
                <c:pt idx="789">
                  <c:v>5.0099999999999997E-3</c:v>
                </c:pt>
                <c:pt idx="790">
                  <c:v>5.0600000000000003E-3</c:v>
                </c:pt>
                <c:pt idx="791">
                  <c:v>5.11E-3</c:v>
                </c:pt>
                <c:pt idx="792">
                  <c:v>5.1500000000000001E-3</c:v>
                </c:pt>
                <c:pt idx="793">
                  <c:v>5.1799999999999997E-3</c:v>
                </c:pt>
                <c:pt idx="794">
                  <c:v>5.1999999999999998E-3</c:v>
                </c:pt>
                <c:pt idx="795">
                  <c:v>5.1900000000000002E-3</c:v>
                </c:pt>
                <c:pt idx="796">
                  <c:v>5.1500000000000001E-3</c:v>
                </c:pt>
                <c:pt idx="797">
                  <c:v>5.0899999999999999E-3</c:v>
                </c:pt>
                <c:pt idx="798">
                  <c:v>5.0299999999999997E-3</c:v>
                </c:pt>
                <c:pt idx="799">
                  <c:v>4.9699999999999996E-3</c:v>
                </c:pt>
                <c:pt idx="800">
                  <c:v>4.9300000000000004E-3</c:v>
                </c:pt>
                <c:pt idx="801">
                  <c:v>4.9199999999999999E-3</c:v>
                </c:pt>
                <c:pt idx="802">
                  <c:v>4.9199999999999999E-3</c:v>
                </c:pt>
                <c:pt idx="803">
                  <c:v>4.9300000000000004E-3</c:v>
                </c:pt>
                <c:pt idx="804">
                  <c:v>4.9399999999999999E-3</c:v>
                </c:pt>
                <c:pt idx="805">
                  <c:v>4.9399999999999999E-3</c:v>
                </c:pt>
                <c:pt idx="806">
                  <c:v>4.9199999999999999E-3</c:v>
                </c:pt>
                <c:pt idx="807">
                  <c:v>4.8900000000000002E-3</c:v>
                </c:pt>
                <c:pt idx="808">
                  <c:v>4.8500000000000001E-3</c:v>
                </c:pt>
                <c:pt idx="809">
                  <c:v>4.8199999999999996E-3</c:v>
                </c:pt>
                <c:pt idx="810">
                  <c:v>4.7800000000000004E-3</c:v>
                </c:pt>
                <c:pt idx="811">
                  <c:v>4.7600000000000003E-3</c:v>
                </c:pt>
                <c:pt idx="812">
                  <c:v>4.7400000000000003E-3</c:v>
                </c:pt>
                <c:pt idx="813">
                  <c:v>4.7200000000000002E-3</c:v>
                </c:pt>
                <c:pt idx="814">
                  <c:v>4.7099999999999998E-3</c:v>
                </c:pt>
                <c:pt idx="815">
                  <c:v>4.7000000000000002E-3</c:v>
                </c:pt>
                <c:pt idx="816">
                  <c:v>4.6899999999999997E-3</c:v>
                </c:pt>
                <c:pt idx="817">
                  <c:v>4.6699999999999997E-3</c:v>
                </c:pt>
                <c:pt idx="818">
                  <c:v>4.6499999999999996E-3</c:v>
                </c:pt>
                <c:pt idx="819">
                  <c:v>4.6299999999999996E-3</c:v>
                </c:pt>
                <c:pt idx="820">
                  <c:v>4.6100000000000004E-3</c:v>
                </c:pt>
                <c:pt idx="821">
                  <c:v>4.5799999999999999E-3</c:v>
                </c:pt>
                <c:pt idx="822">
                  <c:v>4.5599999999999998E-3</c:v>
                </c:pt>
                <c:pt idx="823">
                  <c:v>4.5500000000000002E-3</c:v>
                </c:pt>
                <c:pt idx="824">
                  <c:v>4.5399999999999998E-3</c:v>
                </c:pt>
                <c:pt idx="825">
                  <c:v>4.5500000000000002E-3</c:v>
                </c:pt>
                <c:pt idx="826">
                  <c:v>4.5700000000000003E-3</c:v>
                </c:pt>
                <c:pt idx="827">
                  <c:v>4.5999999999999999E-3</c:v>
                </c:pt>
                <c:pt idx="828">
                  <c:v>4.64E-3</c:v>
                </c:pt>
                <c:pt idx="829">
                  <c:v>4.6899999999999997E-3</c:v>
                </c:pt>
                <c:pt idx="830">
                  <c:v>4.7499999999999999E-3</c:v>
                </c:pt>
                <c:pt idx="831">
                  <c:v>4.8199999999999996E-3</c:v>
                </c:pt>
                <c:pt idx="832">
                  <c:v>4.8900000000000002E-3</c:v>
                </c:pt>
                <c:pt idx="833">
                  <c:v>4.9800000000000001E-3</c:v>
                </c:pt>
                <c:pt idx="834">
                  <c:v>5.0499999999999998E-3</c:v>
                </c:pt>
                <c:pt idx="835">
                  <c:v>5.1200000000000004E-3</c:v>
                </c:pt>
                <c:pt idx="836">
                  <c:v>5.1500000000000001E-3</c:v>
                </c:pt>
                <c:pt idx="837">
                  <c:v>5.1599999999999997E-3</c:v>
                </c:pt>
                <c:pt idx="838">
                  <c:v>5.1200000000000004E-3</c:v>
                </c:pt>
                <c:pt idx="839">
                  <c:v>5.0499999999999998E-3</c:v>
                </c:pt>
                <c:pt idx="840">
                  <c:v>4.9699999999999996E-3</c:v>
                </c:pt>
                <c:pt idx="841">
                  <c:v>4.8999999999999998E-3</c:v>
                </c:pt>
                <c:pt idx="842">
                  <c:v>4.8500000000000001E-3</c:v>
                </c:pt>
                <c:pt idx="843">
                  <c:v>4.8399999999999997E-3</c:v>
                </c:pt>
                <c:pt idx="844">
                  <c:v>4.8700000000000002E-3</c:v>
                </c:pt>
                <c:pt idx="845">
                  <c:v>4.9300000000000004E-3</c:v>
                </c:pt>
                <c:pt idx="846">
                  <c:v>5.0099999999999997E-3</c:v>
                </c:pt>
                <c:pt idx="847">
                  <c:v>5.0899999999999999E-3</c:v>
                </c:pt>
                <c:pt idx="848">
                  <c:v>5.1599999999999997E-3</c:v>
                </c:pt>
                <c:pt idx="849">
                  <c:v>5.1999999999999998E-3</c:v>
                </c:pt>
                <c:pt idx="850">
                  <c:v>5.2300000000000003E-3</c:v>
                </c:pt>
                <c:pt idx="851">
                  <c:v>5.2399999999999999E-3</c:v>
                </c:pt>
                <c:pt idx="852">
                  <c:v>5.2300000000000003E-3</c:v>
                </c:pt>
                <c:pt idx="853">
                  <c:v>5.2199999999999998E-3</c:v>
                </c:pt>
                <c:pt idx="854">
                  <c:v>5.2100000000000002E-3</c:v>
                </c:pt>
                <c:pt idx="855">
                  <c:v>5.1999999999999998E-3</c:v>
                </c:pt>
                <c:pt idx="856">
                  <c:v>5.1999999999999998E-3</c:v>
                </c:pt>
                <c:pt idx="857">
                  <c:v>5.1999999999999998E-3</c:v>
                </c:pt>
                <c:pt idx="858">
                  <c:v>5.2100000000000002E-3</c:v>
                </c:pt>
                <c:pt idx="859">
                  <c:v>5.2199999999999998E-3</c:v>
                </c:pt>
                <c:pt idx="860">
                  <c:v>5.2300000000000003E-3</c:v>
                </c:pt>
                <c:pt idx="861">
                  <c:v>5.2399999999999999E-3</c:v>
                </c:pt>
                <c:pt idx="862">
                  <c:v>5.2399999999999999E-3</c:v>
                </c:pt>
                <c:pt idx="863">
                  <c:v>5.2399999999999999E-3</c:v>
                </c:pt>
                <c:pt idx="864">
                  <c:v>5.2300000000000003E-3</c:v>
                </c:pt>
                <c:pt idx="865">
                  <c:v>5.2100000000000002E-3</c:v>
                </c:pt>
                <c:pt idx="866">
                  <c:v>5.1799999999999997E-3</c:v>
                </c:pt>
                <c:pt idx="867">
                  <c:v>5.1500000000000001E-3</c:v>
                </c:pt>
                <c:pt idx="868">
                  <c:v>5.11E-3</c:v>
                </c:pt>
                <c:pt idx="869">
                  <c:v>5.0600000000000003E-3</c:v>
                </c:pt>
                <c:pt idx="870">
                  <c:v>5.0000000000000001E-3</c:v>
                </c:pt>
                <c:pt idx="871">
                  <c:v>4.9399999999999999E-3</c:v>
                </c:pt>
                <c:pt idx="872">
                  <c:v>4.8700000000000002E-3</c:v>
                </c:pt>
                <c:pt idx="873">
                  <c:v>4.81E-3</c:v>
                </c:pt>
                <c:pt idx="874">
                  <c:v>4.7600000000000003E-3</c:v>
                </c:pt>
                <c:pt idx="875">
                  <c:v>4.7299999999999998E-3</c:v>
                </c:pt>
                <c:pt idx="876">
                  <c:v>4.7200000000000002E-3</c:v>
                </c:pt>
                <c:pt idx="877">
                  <c:v>4.7400000000000003E-3</c:v>
                </c:pt>
                <c:pt idx="878">
                  <c:v>4.7699999999999999E-3</c:v>
                </c:pt>
                <c:pt idx="879">
                  <c:v>4.7999999999999996E-3</c:v>
                </c:pt>
                <c:pt idx="880">
                  <c:v>4.81E-3</c:v>
                </c:pt>
                <c:pt idx="881">
                  <c:v>4.8199999999999996E-3</c:v>
                </c:pt>
                <c:pt idx="882">
                  <c:v>4.7999999999999996E-3</c:v>
                </c:pt>
                <c:pt idx="883">
                  <c:v>4.7600000000000003E-3</c:v>
                </c:pt>
                <c:pt idx="884">
                  <c:v>4.7200000000000002E-3</c:v>
                </c:pt>
                <c:pt idx="885">
                  <c:v>4.6800000000000001E-3</c:v>
                </c:pt>
                <c:pt idx="886">
                  <c:v>4.6499999999999996E-3</c:v>
                </c:pt>
                <c:pt idx="887">
                  <c:v>4.6299999999999996E-3</c:v>
                </c:pt>
                <c:pt idx="888">
                  <c:v>4.62E-3</c:v>
                </c:pt>
                <c:pt idx="889">
                  <c:v>4.62E-3</c:v>
                </c:pt>
                <c:pt idx="890">
                  <c:v>4.6299999999999996E-3</c:v>
                </c:pt>
                <c:pt idx="891">
                  <c:v>4.64E-3</c:v>
                </c:pt>
                <c:pt idx="892">
                  <c:v>4.6499999999999996E-3</c:v>
                </c:pt>
                <c:pt idx="893">
                  <c:v>4.6600000000000001E-3</c:v>
                </c:pt>
                <c:pt idx="894">
                  <c:v>4.6800000000000001E-3</c:v>
                </c:pt>
                <c:pt idx="895">
                  <c:v>4.7000000000000002E-3</c:v>
                </c:pt>
                <c:pt idx="896">
                  <c:v>4.7099999999999998E-3</c:v>
                </c:pt>
                <c:pt idx="897">
                  <c:v>4.7299999999999998E-3</c:v>
                </c:pt>
                <c:pt idx="898">
                  <c:v>4.7499999999999999E-3</c:v>
                </c:pt>
                <c:pt idx="899">
                  <c:v>4.7600000000000003E-3</c:v>
                </c:pt>
                <c:pt idx="900">
                  <c:v>4.7800000000000004E-3</c:v>
                </c:pt>
                <c:pt idx="901">
                  <c:v>4.79E-3</c:v>
                </c:pt>
                <c:pt idx="902">
                  <c:v>4.79E-3</c:v>
                </c:pt>
                <c:pt idx="903">
                  <c:v>4.7699999999999999E-3</c:v>
                </c:pt>
                <c:pt idx="904">
                  <c:v>4.7499999999999999E-3</c:v>
                </c:pt>
                <c:pt idx="905">
                  <c:v>4.7000000000000002E-3</c:v>
                </c:pt>
                <c:pt idx="906">
                  <c:v>4.6499999999999996E-3</c:v>
                </c:pt>
                <c:pt idx="907">
                  <c:v>4.5999999999999999E-3</c:v>
                </c:pt>
                <c:pt idx="908">
                  <c:v>4.5700000000000003E-3</c:v>
                </c:pt>
                <c:pt idx="909">
                  <c:v>4.5500000000000002E-3</c:v>
                </c:pt>
                <c:pt idx="910">
                  <c:v>4.5599999999999998E-3</c:v>
                </c:pt>
                <c:pt idx="911">
                  <c:v>4.5799999999999999E-3</c:v>
                </c:pt>
                <c:pt idx="912">
                  <c:v>4.6299999999999996E-3</c:v>
                </c:pt>
                <c:pt idx="913">
                  <c:v>4.6699999999999997E-3</c:v>
                </c:pt>
                <c:pt idx="914">
                  <c:v>4.7200000000000002E-3</c:v>
                </c:pt>
                <c:pt idx="915">
                  <c:v>4.7699999999999999E-3</c:v>
                </c:pt>
                <c:pt idx="916">
                  <c:v>4.8199999999999996E-3</c:v>
                </c:pt>
                <c:pt idx="917">
                  <c:v>4.8599999999999997E-3</c:v>
                </c:pt>
                <c:pt idx="918">
                  <c:v>4.9100000000000003E-3</c:v>
                </c:pt>
                <c:pt idx="919">
                  <c:v>4.9500000000000004E-3</c:v>
                </c:pt>
                <c:pt idx="920">
                  <c:v>4.9800000000000001E-3</c:v>
                </c:pt>
                <c:pt idx="921">
                  <c:v>5.0000000000000001E-3</c:v>
                </c:pt>
                <c:pt idx="922">
                  <c:v>5.0099999999999997E-3</c:v>
                </c:pt>
                <c:pt idx="923">
                  <c:v>5.0000000000000001E-3</c:v>
                </c:pt>
                <c:pt idx="924">
                  <c:v>4.9800000000000001E-3</c:v>
                </c:pt>
                <c:pt idx="925">
                  <c:v>4.9699999999999996E-3</c:v>
                </c:pt>
                <c:pt idx="926">
                  <c:v>4.9699999999999996E-3</c:v>
                </c:pt>
                <c:pt idx="927">
                  <c:v>4.9800000000000001E-3</c:v>
                </c:pt>
                <c:pt idx="928">
                  <c:v>5.0000000000000001E-3</c:v>
                </c:pt>
                <c:pt idx="929">
                  <c:v>5.0099999999999997E-3</c:v>
                </c:pt>
                <c:pt idx="930">
                  <c:v>5.0200000000000002E-3</c:v>
                </c:pt>
                <c:pt idx="931">
                  <c:v>5.0299999999999997E-3</c:v>
                </c:pt>
                <c:pt idx="932">
                  <c:v>5.0200000000000002E-3</c:v>
                </c:pt>
                <c:pt idx="933">
                  <c:v>5.0099999999999997E-3</c:v>
                </c:pt>
                <c:pt idx="934">
                  <c:v>5.0000000000000001E-3</c:v>
                </c:pt>
                <c:pt idx="935">
                  <c:v>5.0000000000000001E-3</c:v>
                </c:pt>
                <c:pt idx="936">
                  <c:v>5.0000000000000001E-3</c:v>
                </c:pt>
                <c:pt idx="937">
                  <c:v>5.0099999999999997E-3</c:v>
                </c:pt>
                <c:pt idx="938">
                  <c:v>5.0200000000000002E-3</c:v>
                </c:pt>
                <c:pt idx="939">
                  <c:v>5.0200000000000002E-3</c:v>
                </c:pt>
                <c:pt idx="940">
                  <c:v>5.0200000000000002E-3</c:v>
                </c:pt>
                <c:pt idx="941">
                  <c:v>5.0200000000000002E-3</c:v>
                </c:pt>
                <c:pt idx="942">
                  <c:v>5.0099999999999997E-3</c:v>
                </c:pt>
                <c:pt idx="943">
                  <c:v>5.0099999999999997E-3</c:v>
                </c:pt>
                <c:pt idx="944">
                  <c:v>5.0099999999999997E-3</c:v>
                </c:pt>
                <c:pt idx="945">
                  <c:v>5.0200000000000002E-3</c:v>
                </c:pt>
                <c:pt idx="946">
                  <c:v>5.0499999999999998E-3</c:v>
                </c:pt>
                <c:pt idx="947">
                  <c:v>5.0800000000000003E-3</c:v>
                </c:pt>
                <c:pt idx="948">
                  <c:v>5.13E-3</c:v>
                </c:pt>
                <c:pt idx="949">
                  <c:v>5.1799999999999997E-3</c:v>
                </c:pt>
                <c:pt idx="950">
                  <c:v>5.2300000000000003E-3</c:v>
                </c:pt>
                <c:pt idx="951">
                  <c:v>5.2900000000000004E-3</c:v>
                </c:pt>
                <c:pt idx="952">
                  <c:v>5.3299999999999997E-3</c:v>
                </c:pt>
                <c:pt idx="953">
                  <c:v>5.3699999999999998E-3</c:v>
                </c:pt>
                <c:pt idx="954">
                  <c:v>5.3899999999999998E-3</c:v>
                </c:pt>
                <c:pt idx="955">
                  <c:v>5.3899999999999998E-3</c:v>
                </c:pt>
                <c:pt idx="956">
                  <c:v>5.3899999999999998E-3</c:v>
                </c:pt>
                <c:pt idx="957">
                  <c:v>5.3800000000000002E-3</c:v>
                </c:pt>
                <c:pt idx="958">
                  <c:v>5.3699999999999998E-3</c:v>
                </c:pt>
                <c:pt idx="959">
                  <c:v>5.3800000000000002E-3</c:v>
                </c:pt>
                <c:pt idx="960">
                  <c:v>5.3800000000000002E-3</c:v>
                </c:pt>
                <c:pt idx="961">
                  <c:v>5.4000000000000003E-3</c:v>
                </c:pt>
                <c:pt idx="962">
                  <c:v>5.4000000000000003E-3</c:v>
                </c:pt>
                <c:pt idx="963">
                  <c:v>5.4000000000000003E-3</c:v>
                </c:pt>
                <c:pt idx="964">
                  <c:v>5.3800000000000002E-3</c:v>
                </c:pt>
                <c:pt idx="965">
                  <c:v>5.3600000000000002E-3</c:v>
                </c:pt>
                <c:pt idx="966">
                  <c:v>5.3299999999999997E-3</c:v>
                </c:pt>
                <c:pt idx="967">
                  <c:v>5.3200000000000001E-3</c:v>
                </c:pt>
                <c:pt idx="968">
                  <c:v>5.3200000000000001E-3</c:v>
                </c:pt>
                <c:pt idx="969">
                  <c:v>5.3400000000000001E-3</c:v>
                </c:pt>
                <c:pt idx="970">
                  <c:v>5.3800000000000002E-3</c:v>
                </c:pt>
                <c:pt idx="971">
                  <c:v>5.4400000000000004E-3</c:v>
                </c:pt>
                <c:pt idx="972">
                  <c:v>5.5100000000000001E-3</c:v>
                </c:pt>
                <c:pt idx="973">
                  <c:v>5.5700000000000003E-3</c:v>
                </c:pt>
                <c:pt idx="974">
                  <c:v>5.62E-3</c:v>
                </c:pt>
                <c:pt idx="975">
                  <c:v>5.6499999999999996E-3</c:v>
                </c:pt>
                <c:pt idx="976">
                  <c:v>5.6699999999999997E-3</c:v>
                </c:pt>
                <c:pt idx="977">
                  <c:v>5.6699999999999997E-3</c:v>
                </c:pt>
                <c:pt idx="978">
                  <c:v>5.6600000000000001E-3</c:v>
                </c:pt>
                <c:pt idx="979">
                  <c:v>5.64E-3</c:v>
                </c:pt>
                <c:pt idx="980">
                  <c:v>5.6100000000000004E-3</c:v>
                </c:pt>
                <c:pt idx="981">
                  <c:v>5.5900000000000004E-3</c:v>
                </c:pt>
                <c:pt idx="982">
                  <c:v>5.5799999999999999E-3</c:v>
                </c:pt>
                <c:pt idx="983">
                  <c:v>5.5700000000000003E-3</c:v>
                </c:pt>
                <c:pt idx="984">
                  <c:v>5.5700000000000003E-3</c:v>
                </c:pt>
                <c:pt idx="985">
                  <c:v>5.5799999999999999E-3</c:v>
                </c:pt>
                <c:pt idx="986">
                  <c:v>5.5999999999999999E-3</c:v>
                </c:pt>
                <c:pt idx="987">
                  <c:v>5.62E-3</c:v>
                </c:pt>
                <c:pt idx="988">
                  <c:v>5.6299999999999996E-3</c:v>
                </c:pt>
                <c:pt idx="989">
                  <c:v>5.6299999999999996E-3</c:v>
                </c:pt>
                <c:pt idx="990">
                  <c:v>5.62E-3</c:v>
                </c:pt>
                <c:pt idx="991">
                  <c:v>5.5900000000000004E-3</c:v>
                </c:pt>
                <c:pt idx="992">
                  <c:v>5.5399999999999998E-3</c:v>
                </c:pt>
                <c:pt idx="993">
                  <c:v>5.4799999999999996E-3</c:v>
                </c:pt>
                <c:pt idx="994">
                  <c:v>5.4000000000000003E-3</c:v>
                </c:pt>
                <c:pt idx="995">
                  <c:v>5.3099999999999996E-3</c:v>
                </c:pt>
                <c:pt idx="996">
                  <c:v>5.2199999999999998E-3</c:v>
                </c:pt>
                <c:pt idx="997">
                  <c:v>5.1399999999999996E-3</c:v>
                </c:pt>
                <c:pt idx="998">
                  <c:v>5.0699999999999999E-3</c:v>
                </c:pt>
                <c:pt idx="999">
                  <c:v>5.0099999999999997E-3</c:v>
                </c:pt>
                <c:pt idx="1000">
                  <c:v>4.9800000000000001E-3</c:v>
                </c:pt>
                <c:pt idx="1001">
                  <c:v>4.9699999999999996E-3</c:v>
                </c:pt>
                <c:pt idx="1002">
                  <c:v>4.9699999999999996E-3</c:v>
                </c:pt>
                <c:pt idx="1003">
                  <c:v>5.0000000000000001E-3</c:v>
                </c:pt>
                <c:pt idx="1004">
                  <c:v>5.0400000000000002E-3</c:v>
                </c:pt>
                <c:pt idx="1005">
                  <c:v>5.1000000000000004E-3</c:v>
                </c:pt>
                <c:pt idx="1006">
                  <c:v>5.1599999999999997E-3</c:v>
                </c:pt>
                <c:pt idx="1007">
                  <c:v>5.2199999999999998E-3</c:v>
                </c:pt>
                <c:pt idx="1008">
                  <c:v>5.2700000000000004E-3</c:v>
                </c:pt>
                <c:pt idx="1009">
                  <c:v>5.3E-3</c:v>
                </c:pt>
                <c:pt idx="1010">
                  <c:v>5.3200000000000001E-3</c:v>
                </c:pt>
                <c:pt idx="1011">
                  <c:v>5.3299999999999997E-3</c:v>
                </c:pt>
                <c:pt idx="1012">
                  <c:v>5.3200000000000001E-3</c:v>
                </c:pt>
                <c:pt idx="1013">
                  <c:v>5.3099999999999996E-3</c:v>
                </c:pt>
                <c:pt idx="1014">
                  <c:v>5.3E-3</c:v>
                </c:pt>
                <c:pt idx="1015">
                  <c:v>5.3E-3</c:v>
                </c:pt>
                <c:pt idx="1016">
                  <c:v>5.3099999999999996E-3</c:v>
                </c:pt>
                <c:pt idx="1017">
                  <c:v>5.3200000000000001E-3</c:v>
                </c:pt>
                <c:pt idx="1018">
                  <c:v>5.3400000000000001E-3</c:v>
                </c:pt>
                <c:pt idx="1019">
                  <c:v>5.3499999999999997E-3</c:v>
                </c:pt>
                <c:pt idx="1020">
                  <c:v>5.3499999999999997E-3</c:v>
                </c:pt>
                <c:pt idx="1021">
                  <c:v>5.3299999999999997E-3</c:v>
                </c:pt>
                <c:pt idx="1022">
                  <c:v>5.3E-3</c:v>
                </c:pt>
                <c:pt idx="1023">
                  <c:v>5.2700000000000004E-3</c:v>
                </c:pt>
                <c:pt idx="1024">
                  <c:v>5.2300000000000003E-3</c:v>
                </c:pt>
                <c:pt idx="1025">
                  <c:v>5.2100000000000002E-3</c:v>
                </c:pt>
                <c:pt idx="1026">
                  <c:v>5.1999999999999998E-3</c:v>
                </c:pt>
                <c:pt idx="1027">
                  <c:v>5.2199999999999998E-3</c:v>
                </c:pt>
                <c:pt idx="1028">
                  <c:v>5.2500000000000003E-3</c:v>
                </c:pt>
                <c:pt idx="1029">
                  <c:v>5.2900000000000004E-3</c:v>
                </c:pt>
                <c:pt idx="1030">
                  <c:v>5.3499999999999997E-3</c:v>
                </c:pt>
                <c:pt idx="1031">
                  <c:v>5.4000000000000003E-3</c:v>
                </c:pt>
                <c:pt idx="1032">
                  <c:v>5.4299999999999999E-3</c:v>
                </c:pt>
                <c:pt idx="1033">
                  <c:v>5.45E-3</c:v>
                </c:pt>
                <c:pt idx="1034">
                  <c:v>5.45E-3</c:v>
                </c:pt>
                <c:pt idx="1035">
                  <c:v>5.4400000000000004E-3</c:v>
                </c:pt>
                <c:pt idx="1036">
                  <c:v>5.4299999999999999E-3</c:v>
                </c:pt>
                <c:pt idx="1037">
                  <c:v>5.4099999999999999E-3</c:v>
                </c:pt>
                <c:pt idx="1038">
                  <c:v>5.4000000000000003E-3</c:v>
                </c:pt>
                <c:pt idx="1039">
                  <c:v>5.4000000000000003E-3</c:v>
                </c:pt>
                <c:pt idx="1040">
                  <c:v>5.3899999999999998E-3</c:v>
                </c:pt>
                <c:pt idx="1041">
                  <c:v>5.3899999999999998E-3</c:v>
                </c:pt>
                <c:pt idx="1042">
                  <c:v>5.3699999999999998E-3</c:v>
                </c:pt>
                <c:pt idx="1043">
                  <c:v>5.3400000000000001E-3</c:v>
                </c:pt>
                <c:pt idx="1044">
                  <c:v>5.3E-3</c:v>
                </c:pt>
                <c:pt idx="1045">
                  <c:v>5.2500000000000003E-3</c:v>
                </c:pt>
                <c:pt idx="1046">
                  <c:v>5.1999999999999998E-3</c:v>
                </c:pt>
                <c:pt idx="1047">
                  <c:v>5.1700000000000001E-3</c:v>
                </c:pt>
                <c:pt idx="1048">
                  <c:v>5.1500000000000001E-3</c:v>
                </c:pt>
                <c:pt idx="1049">
                  <c:v>5.1599999999999997E-3</c:v>
                </c:pt>
                <c:pt idx="1050">
                  <c:v>5.1900000000000002E-3</c:v>
                </c:pt>
                <c:pt idx="1051">
                  <c:v>5.2199999999999998E-3</c:v>
                </c:pt>
                <c:pt idx="1052">
                  <c:v>5.2599999999999999E-3</c:v>
                </c:pt>
                <c:pt idx="1053">
                  <c:v>5.2900000000000004E-3</c:v>
                </c:pt>
                <c:pt idx="1054">
                  <c:v>5.3099999999999996E-3</c:v>
                </c:pt>
                <c:pt idx="1055">
                  <c:v>5.3E-3</c:v>
                </c:pt>
                <c:pt idx="1056">
                  <c:v>5.28E-3</c:v>
                </c:pt>
                <c:pt idx="1057">
                  <c:v>5.2500000000000003E-3</c:v>
                </c:pt>
                <c:pt idx="1058">
                  <c:v>5.2100000000000002E-3</c:v>
                </c:pt>
                <c:pt idx="1059">
                  <c:v>5.1599999999999997E-3</c:v>
                </c:pt>
                <c:pt idx="1060">
                  <c:v>5.11E-3</c:v>
                </c:pt>
                <c:pt idx="1061">
                  <c:v>5.0600000000000003E-3</c:v>
                </c:pt>
                <c:pt idx="1062">
                  <c:v>5.0299999999999997E-3</c:v>
                </c:pt>
                <c:pt idx="1063">
                  <c:v>5.0000000000000001E-3</c:v>
                </c:pt>
                <c:pt idx="1064">
                  <c:v>4.9899999999999996E-3</c:v>
                </c:pt>
                <c:pt idx="1065">
                  <c:v>4.9899999999999996E-3</c:v>
                </c:pt>
                <c:pt idx="1066">
                  <c:v>5.0000000000000001E-3</c:v>
                </c:pt>
                <c:pt idx="1067">
                  <c:v>5.0299999999999997E-3</c:v>
                </c:pt>
                <c:pt idx="1068">
                  <c:v>5.0800000000000003E-3</c:v>
                </c:pt>
                <c:pt idx="1069">
                  <c:v>5.13E-3</c:v>
                </c:pt>
                <c:pt idx="1070">
                  <c:v>5.1799999999999997E-3</c:v>
                </c:pt>
                <c:pt idx="1071">
                  <c:v>5.2199999999999998E-3</c:v>
                </c:pt>
                <c:pt idx="1072">
                  <c:v>5.2500000000000003E-3</c:v>
                </c:pt>
                <c:pt idx="1073">
                  <c:v>5.2700000000000004E-3</c:v>
                </c:pt>
                <c:pt idx="1074">
                  <c:v>5.2700000000000004E-3</c:v>
                </c:pt>
                <c:pt idx="1075">
                  <c:v>5.2700000000000004E-3</c:v>
                </c:pt>
                <c:pt idx="1076">
                  <c:v>5.2599999999999999E-3</c:v>
                </c:pt>
                <c:pt idx="1077">
                  <c:v>5.2599999999999999E-3</c:v>
                </c:pt>
                <c:pt idx="1078">
                  <c:v>5.2700000000000004E-3</c:v>
                </c:pt>
                <c:pt idx="1079">
                  <c:v>5.28E-3</c:v>
                </c:pt>
                <c:pt idx="1080">
                  <c:v>5.3E-3</c:v>
                </c:pt>
                <c:pt idx="1081">
                  <c:v>5.3099999999999996E-3</c:v>
                </c:pt>
                <c:pt idx="1082">
                  <c:v>5.3099999999999996E-3</c:v>
                </c:pt>
                <c:pt idx="1083">
                  <c:v>5.3E-3</c:v>
                </c:pt>
                <c:pt idx="1084">
                  <c:v>5.2700000000000004E-3</c:v>
                </c:pt>
                <c:pt idx="1085">
                  <c:v>5.2399999999999999E-3</c:v>
                </c:pt>
                <c:pt idx="1086">
                  <c:v>5.1999999999999998E-3</c:v>
                </c:pt>
                <c:pt idx="1087">
                  <c:v>5.1500000000000001E-3</c:v>
                </c:pt>
                <c:pt idx="1088">
                  <c:v>5.1000000000000004E-3</c:v>
                </c:pt>
                <c:pt idx="1089">
                  <c:v>5.0499999999999998E-3</c:v>
                </c:pt>
                <c:pt idx="1090">
                  <c:v>4.9899999999999996E-3</c:v>
                </c:pt>
                <c:pt idx="1091">
                  <c:v>4.9300000000000004E-3</c:v>
                </c:pt>
                <c:pt idx="1092">
                  <c:v>4.8599999999999997E-3</c:v>
                </c:pt>
                <c:pt idx="1093">
                  <c:v>4.79E-3</c:v>
                </c:pt>
                <c:pt idx="1094">
                  <c:v>4.7299999999999998E-3</c:v>
                </c:pt>
                <c:pt idx="1095">
                  <c:v>4.6800000000000001E-3</c:v>
                </c:pt>
                <c:pt idx="1096">
                  <c:v>4.6499999999999996E-3</c:v>
                </c:pt>
                <c:pt idx="1097">
                  <c:v>4.64E-3</c:v>
                </c:pt>
                <c:pt idx="1098">
                  <c:v>4.6499999999999996E-3</c:v>
                </c:pt>
                <c:pt idx="1099">
                  <c:v>4.6699999999999997E-3</c:v>
                </c:pt>
                <c:pt idx="1100">
                  <c:v>4.6899999999999997E-3</c:v>
                </c:pt>
                <c:pt idx="1101">
                  <c:v>4.7200000000000002E-3</c:v>
                </c:pt>
                <c:pt idx="1102">
                  <c:v>4.7299999999999998E-3</c:v>
                </c:pt>
                <c:pt idx="1103">
                  <c:v>4.7400000000000003E-3</c:v>
                </c:pt>
                <c:pt idx="1104">
                  <c:v>4.7400000000000003E-3</c:v>
                </c:pt>
                <c:pt idx="1105">
                  <c:v>4.7299999999999998E-3</c:v>
                </c:pt>
                <c:pt idx="1106">
                  <c:v>4.7099999999999998E-3</c:v>
                </c:pt>
                <c:pt idx="1107">
                  <c:v>4.7000000000000002E-3</c:v>
                </c:pt>
                <c:pt idx="1108">
                  <c:v>4.6699999999999997E-3</c:v>
                </c:pt>
                <c:pt idx="1109">
                  <c:v>4.6499999999999996E-3</c:v>
                </c:pt>
                <c:pt idx="1110">
                  <c:v>4.62E-3</c:v>
                </c:pt>
                <c:pt idx="1111">
                  <c:v>4.5900000000000003E-3</c:v>
                </c:pt>
                <c:pt idx="1112">
                  <c:v>4.5500000000000002E-3</c:v>
                </c:pt>
                <c:pt idx="1113">
                  <c:v>4.5100000000000001E-3</c:v>
                </c:pt>
                <c:pt idx="1114">
                  <c:v>4.4600000000000004E-3</c:v>
                </c:pt>
                <c:pt idx="1115">
                  <c:v>4.4200000000000003E-3</c:v>
                </c:pt>
                <c:pt idx="1116">
                  <c:v>4.3699999999999998E-3</c:v>
                </c:pt>
                <c:pt idx="1117">
                  <c:v>4.3400000000000001E-3</c:v>
                </c:pt>
                <c:pt idx="1118">
                  <c:v>4.3200000000000001E-3</c:v>
                </c:pt>
                <c:pt idx="1119">
                  <c:v>4.3099999999999996E-3</c:v>
                </c:pt>
                <c:pt idx="1120">
                  <c:v>4.3200000000000001E-3</c:v>
                </c:pt>
                <c:pt idx="1121">
                  <c:v>4.3400000000000001E-3</c:v>
                </c:pt>
                <c:pt idx="1122">
                  <c:v>4.3699999999999998E-3</c:v>
                </c:pt>
                <c:pt idx="1123">
                  <c:v>4.4099999999999999E-3</c:v>
                </c:pt>
                <c:pt idx="1124">
                  <c:v>4.45E-3</c:v>
                </c:pt>
                <c:pt idx="1125">
                  <c:v>4.4900000000000001E-3</c:v>
                </c:pt>
                <c:pt idx="1126">
                  <c:v>4.5199999999999997E-3</c:v>
                </c:pt>
                <c:pt idx="1127">
                  <c:v>4.5399999999999998E-3</c:v>
                </c:pt>
                <c:pt idx="1128">
                  <c:v>4.5399999999999998E-3</c:v>
                </c:pt>
                <c:pt idx="1129">
                  <c:v>4.5300000000000002E-3</c:v>
                </c:pt>
                <c:pt idx="1130">
                  <c:v>4.5100000000000001E-3</c:v>
                </c:pt>
                <c:pt idx="1131">
                  <c:v>4.4900000000000001E-3</c:v>
                </c:pt>
                <c:pt idx="1132">
                  <c:v>4.4799999999999996E-3</c:v>
                </c:pt>
                <c:pt idx="1133">
                  <c:v>4.47E-3</c:v>
                </c:pt>
                <c:pt idx="1134">
                  <c:v>4.4600000000000004E-3</c:v>
                </c:pt>
                <c:pt idx="1135">
                  <c:v>4.4600000000000004E-3</c:v>
                </c:pt>
                <c:pt idx="1136">
                  <c:v>4.47E-3</c:v>
                </c:pt>
                <c:pt idx="1137">
                  <c:v>4.4600000000000004E-3</c:v>
                </c:pt>
                <c:pt idx="1138">
                  <c:v>4.45E-3</c:v>
                </c:pt>
                <c:pt idx="1139">
                  <c:v>4.4299999999999999E-3</c:v>
                </c:pt>
                <c:pt idx="1140">
                  <c:v>4.4000000000000003E-3</c:v>
                </c:pt>
                <c:pt idx="1141">
                  <c:v>4.3800000000000002E-3</c:v>
                </c:pt>
                <c:pt idx="1142">
                  <c:v>4.3600000000000002E-3</c:v>
                </c:pt>
                <c:pt idx="1143">
                  <c:v>4.3600000000000002E-3</c:v>
                </c:pt>
                <c:pt idx="1144">
                  <c:v>4.3600000000000002E-3</c:v>
                </c:pt>
                <c:pt idx="1145">
                  <c:v>4.3800000000000002E-3</c:v>
                </c:pt>
                <c:pt idx="1146">
                  <c:v>4.3899999999999998E-3</c:v>
                </c:pt>
                <c:pt idx="1147">
                  <c:v>4.4099999999999999E-3</c:v>
                </c:pt>
                <c:pt idx="1148">
                  <c:v>4.4200000000000003E-3</c:v>
                </c:pt>
                <c:pt idx="1149">
                  <c:v>4.4299999999999999E-3</c:v>
                </c:pt>
                <c:pt idx="1150">
                  <c:v>4.4299999999999999E-3</c:v>
                </c:pt>
                <c:pt idx="1151">
                  <c:v>4.4299999999999999E-3</c:v>
                </c:pt>
                <c:pt idx="1152">
                  <c:v>4.4299999999999999E-3</c:v>
                </c:pt>
                <c:pt idx="1153">
                  <c:v>4.4400000000000004E-3</c:v>
                </c:pt>
                <c:pt idx="1154">
                  <c:v>4.45E-3</c:v>
                </c:pt>
                <c:pt idx="1155">
                  <c:v>4.45E-3</c:v>
                </c:pt>
                <c:pt idx="1156">
                  <c:v>4.4600000000000004E-3</c:v>
                </c:pt>
                <c:pt idx="1157">
                  <c:v>4.47E-3</c:v>
                </c:pt>
                <c:pt idx="1158">
                  <c:v>4.4600000000000004E-3</c:v>
                </c:pt>
                <c:pt idx="1159">
                  <c:v>4.4600000000000004E-3</c:v>
                </c:pt>
                <c:pt idx="1160">
                  <c:v>4.45E-3</c:v>
                </c:pt>
                <c:pt idx="1161">
                  <c:v>4.4299999999999999E-3</c:v>
                </c:pt>
                <c:pt idx="1162">
                  <c:v>4.4200000000000003E-3</c:v>
                </c:pt>
                <c:pt idx="1163">
                  <c:v>4.4099999999999999E-3</c:v>
                </c:pt>
                <c:pt idx="1164">
                  <c:v>4.4200000000000003E-3</c:v>
                </c:pt>
                <c:pt idx="1165">
                  <c:v>4.4200000000000003E-3</c:v>
                </c:pt>
                <c:pt idx="1166">
                  <c:v>4.4299999999999999E-3</c:v>
                </c:pt>
                <c:pt idx="1167">
                  <c:v>4.4400000000000004E-3</c:v>
                </c:pt>
                <c:pt idx="1168">
                  <c:v>4.45E-3</c:v>
                </c:pt>
                <c:pt idx="1169">
                  <c:v>4.45E-3</c:v>
                </c:pt>
                <c:pt idx="1170">
                  <c:v>4.4400000000000004E-3</c:v>
                </c:pt>
                <c:pt idx="1171">
                  <c:v>4.4200000000000003E-3</c:v>
                </c:pt>
                <c:pt idx="1172">
                  <c:v>4.4000000000000003E-3</c:v>
                </c:pt>
                <c:pt idx="1173">
                  <c:v>4.3899999999999998E-3</c:v>
                </c:pt>
                <c:pt idx="1174">
                  <c:v>4.3800000000000002E-3</c:v>
                </c:pt>
                <c:pt idx="1175">
                  <c:v>4.3699999999999998E-3</c:v>
                </c:pt>
                <c:pt idx="1176">
                  <c:v>4.3699999999999998E-3</c:v>
                </c:pt>
                <c:pt idx="1177">
                  <c:v>4.3800000000000002E-3</c:v>
                </c:pt>
                <c:pt idx="1178">
                  <c:v>4.3899999999999998E-3</c:v>
                </c:pt>
                <c:pt idx="1179">
                  <c:v>4.4000000000000003E-3</c:v>
                </c:pt>
                <c:pt idx="1180">
                  <c:v>4.4200000000000003E-3</c:v>
                </c:pt>
                <c:pt idx="1181">
                  <c:v>4.4299999999999999E-3</c:v>
                </c:pt>
                <c:pt idx="1182">
                  <c:v>4.45E-3</c:v>
                </c:pt>
                <c:pt idx="1183">
                  <c:v>4.47E-3</c:v>
                </c:pt>
                <c:pt idx="1184">
                  <c:v>4.4900000000000001E-3</c:v>
                </c:pt>
                <c:pt idx="1185">
                  <c:v>4.4999999999999997E-3</c:v>
                </c:pt>
                <c:pt idx="1186">
                  <c:v>4.5100000000000001E-3</c:v>
                </c:pt>
                <c:pt idx="1187">
                  <c:v>4.5199999999999997E-3</c:v>
                </c:pt>
                <c:pt idx="1188">
                  <c:v>4.5300000000000002E-3</c:v>
                </c:pt>
                <c:pt idx="1189">
                  <c:v>4.5399999999999998E-3</c:v>
                </c:pt>
                <c:pt idx="1190">
                  <c:v>4.5500000000000002E-3</c:v>
                </c:pt>
                <c:pt idx="1191">
                  <c:v>4.5599999999999998E-3</c:v>
                </c:pt>
                <c:pt idx="1192">
                  <c:v>4.5599999999999998E-3</c:v>
                </c:pt>
                <c:pt idx="1193">
                  <c:v>4.5599999999999998E-3</c:v>
                </c:pt>
                <c:pt idx="1194">
                  <c:v>4.5599999999999998E-3</c:v>
                </c:pt>
                <c:pt idx="1195">
                  <c:v>4.5500000000000002E-3</c:v>
                </c:pt>
                <c:pt idx="1196">
                  <c:v>4.5500000000000002E-3</c:v>
                </c:pt>
                <c:pt idx="1197">
                  <c:v>4.5599999999999998E-3</c:v>
                </c:pt>
                <c:pt idx="1198">
                  <c:v>4.5700000000000003E-3</c:v>
                </c:pt>
                <c:pt idx="1199">
                  <c:v>4.5900000000000003E-3</c:v>
                </c:pt>
                <c:pt idx="1200">
                  <c:v>4.6100000000000004E-3</c:v>
                </c:pt>
                <c:pt idx="1201">
                  <c:v>4.6299999999999996E-3</c:v>
                </c:pt>
                <c:pt idx="1202">
                  <c:v>4.64E-3</c:v>
                </c:pt>
                <c:pt idx="1203">
                  <c:v>4.6600000000000001E-3</c:v>
                </c:pt>
                <c:pt idx="1204">
                  <c:v>4.6699999999999997E-3</c:v>
                </c:pt>
                <c:pt idx="1205">
                  <c:v>4.6899999999999997E-3</c:v>
                </c:pt>
                <c:pt idx="1206">
                  <c:v>4.7200000000000002E-3</c:v>
                </c:pt>
                <c:pt idx="1207">
                  <c:v>4.7499999999999999E-3</c:v>
                </c:pt>
                <c:pt idx="1208">
                  <c:v>4.7699999999999999E-3</c:v>
                </c:pt>
                <c:pt idx="1209">
                  <c:v>4.79E-3</c:v>
                </c:pt>
                <c:pt idx="1210">
                  <c:v>4.81E-3</c:v>
                </c:pt>
                <c:pt idx="1211">
                  <c:v>4.81E-3</c:v>
                </c:pt>
                <c:pt idx="1212">
                  <c:v>4.7999999999999996E-3</c:v>
                </c:pt>
                <c:pt idx="1213">
                  <c:v>4.79E-3</c:v>
                </c:pt>
                <c:pt idx="1214">
                  <c:v>4.7699999999999999E-3</c:v>
                </c:pt>
                <c:pt idx="1215">
                  <c:v>4.7600000000000003E-3</c:v>
                </c:pt>
                <c:pt idx="1216">
                  <c:v>4.7499999999999999E-3</c:v>
                </c:pt>
                <c:pt idx="1217">
                  <c:v>4.7400000000000003E-3</c:v>
                </c:pt>
                <c:pt idx="1218">
                  <c:v>4.7400000000000003E-3</c:v>
                </c:pt>
                <c:pt idx="1219">
                  <c:v>4.7299999999999998E-3</c:v>
                </c:pt>
                <c:pt idx="1220">
                  <c:v>4.7200000000000002E-3</c:v>
                </c:pt>
                <c:pt idx="1221">
                  <c:v>4.7200000000000002E-3</c:v>
                </c:pt>
                <c:pt idx="1222">
                  <c:v>4.7299999999999998E-3</c:v>
                </c:pt>
                <c:pt idx="1223">
                  <c:v>4.7400000000000003E-3</c:v>
                </c:pt>
                <c:pt idx="1224">
                  <c:v>4.7600000000000003E-3</c:v>
                </c:pt>
                <c:pt idx="1225">
                  <c:v>4.7800000000000004E-3</c:v>
                </c:pt>
                <c:pt idx="1226">
                  <c:v>4.7999999999999996E-3</c:v>
                </c:pt>
                <c:pt idx="1227">
                  <c:v>4.8300000000000001E-3</c:v>
                </c:pt>
                <c:pt idx="1228">
                  <c:v>4.8599999999999997E-3</c:v>
                </c:pt>
                <c:pt idx="1229">
                  <c:v>4.8900000000000002E-3</c:v>
                </c:pt>
                <c:pt idx="1230">
                  <c:v>4.9300000000000004E-3</c:v>
                </c:pt>
                <c:pt idx="1231">
                  <c:v>4.9699999999999996E-3</c:v>
                </c:pt>
                <c:pt idx="1232">
                  <c:v>5.0000000000000001E-3</c:v>
                </c:pt>
                <c:pt idx="1233">
                  <c:v>5.0200000000000002E-3</c:v>
                </c:pt>
                <c:pt idx="1234">
                  <c:v>5.0200000000000002E-3</c:v>
                </c:pt>
                <c:pt idx="1235">
                  <c:v>5.0000000000000001E-3</c:v>
                </c:pt>
                <c:pt idx="1236">
                  <c:v>4.9800000000000001E-3</c:v>
                </c:pt>
                <c:pt idx="1237">
                  <c:v>4.9500000000000004E-3</c:v>
                </c:pt>
                <c:pt idx="1238">
                  <c:v>4.9399999999999999E-3</c:v>
                </c:pt>
                <c:pt idx="1239">
                  <c:v>4.9399999999999999E-3</c:v>
                </c:pt>
                <c:pt idx="1240">
                  <c:v>4.9500000000000004E-3</c:v>
                </c:pt>
                <c:pt idx="1241">
                  <c:v>4.9899999999999996E-3</c:v>
                </c:pt>
                <c:pt idx="1242">
                  <c:v>5.0299999999999997E-3</c:v>
                </c:pt>
                <c:pt idx="1243">
                  <c:v>5.0800000000000003E-3</c:v>
                </c:pt>
                <c:pt idx="1244">
                  <c:v>5.13E-3</c:v>
                </c:pt>
                <c:pt idx="1245">
                  <c:v>5.1799999999999997E-3</c:v>
                </c:pt>
                <c:pt idx="1246">
                  <c:v>5.2199999999999998E-3</c:v>
                </c:pt>
                <c:pt idx="1247">
                  <c:v>5.2599999999999999E-3</c:v>
                </c:pt>
                <c:pt idx="1248">
                  <c:v>5.2900000000000004E-3</c:v>
                </c:pt>
                <c:pt idx="1249">
                  <c:v>5.3099999999999996E-3</c:v>
                </c:pt>
                <c:pt idx="1250">
                  <c:v>5.3299999999999997E-3</c:v>
                </c:pt>
                <c:pt idx="1251">
                  <c:v>5.3499999999999997E-3</c:v>
                </c:pt>
                <c:pt idx="1252">
                  <c:v>5.3699999999999998E-3</c:v>
                </c:pt>
                <c:pt idx="1253">
                  <c:v>5.3899999999999998E-3</c:v>
                </c:pt>
                <c:pt idx="1254">
                  <c:v>5.4200000000000003E-3</c:v>
                </c:pt>
                <c:pt idx="1255">
                  <c:v>5.4599999999999996E-3</c:v>
                </c:pt>
                <c:pt idx="1256">
                  <c:v>5.5100000000000001E-3</c:v>
                </c:pt>
                <c:pt idx="1257">
                  <c:v>5.5700000000000003E-3</c:v>
                </c:pt>
                <c:pt idx="1258">
                  <c:v>5.6299999999999996E-3</c:v>
                </c:pt>
                <c:pt idx="1259">
                  <c:v>5.6800000000000002E-3</c:v>
                </c:pt>
                <c:pt idx="1260">
                  <c:v>5.7200000000000003E-3</c:v>
                </c:pt>
                <c:pt idx="1261">
                  <c:v>5.7499999999999999E-3</c:v>
                </c:pt>
                <c:pt idx="1262">
                  <c:v>5.7800000000000004E-3</c:v>
                </c:pt>
                <c:pt idx="1263">
                  <c:v>5.8100000000000001E-3</c:v>
                </c:pt>
                <c:pt idx="1264">
                  <c:v>5.8399999999999997E-3</c:v>
                </c:pt>
                <c:pt idx="1265">
                  <c:v>5.8799999999999998E-3</c:v>
                </c:pt>
                <c:pt idx="1266">
                  <c:v>5.9199999999999999E-3</c:v>
                </c:pt>
                <c:pt idx="1267">
                  <c:v>5.9500000000000004E-3</c:v>
                </c:pt>
                <c:pt idx="1268">
                  <c:v>5.9800000000000001E-3</c:v>
                </c:pt>
                <c:pt idx="1269">
                  <c:v>6.0099999999999997E-3</c:v>
                </c:pt>
                <c:pt idx="1270">
                  <c:v>6.0200000000000002E-3</c:v>
                </c:pt>
                <c:pt idx="1271">
                  <c:v>6.0299999999999998E-3</c:v>
                </c:pt>
                <c:pt idx="1272">
                  <c:v>6.0299999999999998E-3</c:v>
                </c:pt>
                <c:pt idx="1273">
                  <c:v>6.0299999999999998E-3</c:v>
                </c:pt>
                <c:pt idx="1274">
                  <c:v>6.0200000000000002E-3</c:v>
                </c:pt>
                <c:pt idx="1275">
                  <c:v>6.0099999999999997E-3</c:v>
                </c:pt>
                <c:pt idx="1276">
                  <c:v>6.0000000000000001E-3</c:v>
                </c:pt>
                <c:pt idx="1277">
                  <c:v>5.9899999999999997E-3</c:v>
                </c:pt>
                <c:pt idx="1278">
                  <c:v>5.9699999999999996E-3</c:v>
                </c:pt>
                <c:pt idx="1279">
                  <c:v>5.96E-3</c:v>
                </c:pt>
                <c:pt idx="1280">
                  <c:v>5.94E-3</c:v>
                </c:pt>
                <c:pt idx="1281">
                  <c:v>5.9100000000000003E-3</c:v>
                </c:pt>
                <c:pt idx="1282">
                  <c:v>5.8999999999999999E-3</c:v>
                </c:pt>
                <c:pt idx="1283">
                  <c:v>5.8900000000000003E-3</c:v>
                </c:pt>
                <c:pt idx="1284">
                  <c:v>5.8900000000000003E-3</c:v>
                </c:pt>
                <c:pt idx="1285">
                  <c:v>5.9300000000000004E-3</c:v>
                </c:pt>
                <c:pt idx="1286">
                  <c:v>5.9800000000000001E-3</c:v>
                </c:pt>
                <c:pt idx="1287">
                  <c:v>6.0600000000000003E-3</c:v>
                </c:pt>
                <c:pt idx="1288">
                  <c:v>6.1500000000000001E-3</c:v>
                </c:pt>
                <c:pt idx="1289">
                  <c:v>6.2500000000000003E-3</c:v>
                </c:pt>
                <c:pt idx="1290">
                  <c:v>6.3499999999999997E-3</c:v>
                </c:pt>
                <c:pt idx="1291">
                  <c:v>6.4400000000000004E-3</c:v>
                </c:pt>
                <c:pt idx="1292">
                  <c:v>6.5100000000000002E-3</c:v>
                </c:pt>
                <c:pt idx="1293">
                  <c:v>6.5700000000000003E-3</c:v>
                </c:pt>
                <c:pt idx="1294">
                  <c:v>6.62E-3</c:v>
                </c:pt>
                <c:pt idx="1295">
                  <c:v>6.6600000000000001E-3</c:v>
                </c:pt>
                <c:pt idx="1296">
                  <c:v>6.7000000000000002E-3</c:v>
                </c:pt>
                <c:pt idx="1297">
                  <c:v>6.7200000000000003E-3</c:v>
                </c:pt>
                <c:pt idx="1298">
                  <c:v>6.7400000000000003E-3</c:v>
                </c:pt>
                <c:pt idx="1299">
                  <c:v>6.7600000000000004E-3</c:v>
                </c:pt>
                <c:pt idx="1300">
                  <c:v>6.77E-3</c:v>
                </c:pt>
                <c:pt idx="1301">
                  <c:v>6.7799999999999996E-3</c:v>
                </c:pt>
                <c:pt idx="1302">
                  <c:v>6.7799999999999996E-3</c:v>
                </c:pt>
                <c:pt idx="1303">
                  <c:v>6.79E-3</c:v>
                </c:pt>
                <c:pt idx="1304">
                  <c:v>6.79E-3</c:v>
                </c:pt>
                <c:pt idx="1305">
                  <c:v>6.79E-3</c:v>
                </c:pt>
                <c:pt idx="1306">
                  <c:v>6.7799999999999996E-3</c:v>
                </c:pt>
                <c:pt idx="1307">
                  <c:v>6.77E-3</c:v>
                </c:pt>
                <c:pt idx="1308">
                  <c:v>6.7499999999999999E-3</c:v>
                </c:pt>
                <c:pt idx="1309">
                  <c:v>6.7200000000000003E-3</c:v>
                </c:pt>
                <c:pt idx="1310">
                  <c:v>6.7000000000000002E-3</c:v>
                </c:pt>
                <c:pt idx="1311">
                  <c:v>6.6699999999999997E-3</c:v>
                </c:pt>
                <c:pt idx="1312">
                  <c:v>6.6499999999999997E-3</c:v>
                </c:pt>
                <c:pt idx="1313">
                  <c:v>6.62E-3</c:v>
                </c:pt>
                <c:pt idx="1314">
                  <c:v>6.6E-3</c:v>
                </c:pt>
                <c:pt idx="1315">
                  <c:v>6.5799999999999999E-3</c:v>
                </c:pt>
                <c:pt idx="1316">
                  <c:v>6.5599999999999999E-3</c:v>
                </c:pt>
                <c:pt idx="1317">
                  <c:v>6.5300000000000002E-3</c:v>
                </c:pt>
                <c:pt idx="1318">
                  <c:v>6.5199999999999998E-3</c:v>
                </c:pt>
                <c:pt idx="1319">
                  <c:v>6.4999999999999997E-3</c:v>
                </c:pt>
                <c:pt idx="1320">
                  <c:v>6.4999999999999997E-3</c:v>
                </c:pt>
                <c:pt idx="1321">
                  <c:v>6.4900000000000001E-3</c:v>
                </c:pt>
                <c:pt idx="1322">
                  <c:v>6.4900000000000001E-3</c:v>
                </c:pt>
                <c:pt idx="1323">
                  <c:v>6.4900000000000001E-3</c:v>
                </c:pt>
                <c:pt idx="1324">
                  <c:v>6.4799999999999996E-3</c:v>
                </c:pt>
                <c:pt idx="1325">
                  <c:v>6.45E-3</c:v>
                </c:pt>
                <c:pt idx="1326">
                  <c:v>6.4099999999999999E-3</c:v>
                </c:pt>
                <c:pt idx="1327">
                  <c:v>6.3400000000000001E-3</c:v>
                </c:pt>
                <c:pt idx="1328">
                  <c:v>6.2500000000000003E-3</c:v>
                </c:pt>
                <c:pt idx="1329">
                  <c:v>6.1399999999999996E-3</c:v>
                </c:pt>
                <c:pt idx="1330">
                  <c:v>6.0299999999999998E-3</c:v>
                </c:pt>
                <c:pt idx="1331">
                  <c:v>5.9300000000000004E-3</c:v>
                </c:pt>
                <c:pt idx="1332">
                  <c:v>5.8599999999999998E-3</c:v>
                </c:pt>
                <c:pt idx="1333">
                  <c:v>5.8399999999999997E-3</c:v>
                </c:pt>
                <c:pt idx="1334">
                  <c:v>5.8599999999999998E-3</c:v>
                </c:pt>
                <c:pt idx="1335">
                  <c:v>5.9300000000000004E-3</c:v>
                </c:pt>
                <c:pt idx="1336">
                  <c:v>6.0200000000000002E-3</c:v>
                </c:pt>
                <c:pt idx="1337">
                  <c:v>6.1199999999999996E-3</c:v>
                </c:pt>
                <c:pt idx="1338">
                  <c:v>6.2100000000000002E-3</c:v>
                </c:pt>
                <c:pt idx="1339">
                  <c:v>6.2700000000000004E-3</c:v>
                </c:pt>
                <c:pt idx="1340">
                  <c:v>6.3099999999999996E-3</c:v>
                </c:pt>
                <c:pt idx="1341">
                  <c:v>6.3E-3</c:v>
                </c:pt>
                <c:pt idx="1342">
                  <c:v>6.28E-3</c:v>
                </c:pt>
                <c:pt idx="1343">
                  <c:v>6.2399999999999999E-3</c:v>
                </c:pt>
                <c:pt idx="1344">
                  <c:v>6.1900000000000002E-3</c:v>
                </c:pt>
                <c:pt idx="1345">
                  <c:v>6.1500000000000001E-3</c:v>
                </c:pt>
                <c:pt idx="1346">
                  <c:v>6.11E-3</c:v>
                </c:pt>
                <c:pt idx="1347">
                  <c:v>6.0800000000000003E-3</c:v>
                </c:pt>
                <c:pt idx="1348">
                  <c:v>6.0499999999999998E-3</c:v>
                </c:pt>
                <c:pt idx="1349">
                  <c:v>6.0299999999999998E-3</c:v>
                </c:pt>
                <c:pt idx="1350">
                  <c:v>6.0000000000000001E-3</c:v>
                </c:pt>
                <c:pt idx="1351">
                  <c:v>5.9500000000000004E-3</c:v>
                </c:pt>
                <c:pt idx="1352">
                  <c:v>5.8900000000000003E-3</c:v>
                </c:pt>
                <c:pt idx="1353">
                  <c:v>5.8100000000000001E-3</c:v>
                </c:pt>
                <c:pt idx="1354">
                  <c:v>5.7099999999999998E-3</c:v>
                </c:pt>
                <c:pt idx="1355">
                  <c:v>5.62E-3</c:v>
                </c:pt>
                <c:pt idx="1356">
                  <c:v>5.5300000000000002E-3</c:v>
                </c:pt>
                <c:pt idx="1357">
                  <c:v>5.4900000000000001E-3</c:v>
                </c:pt>
                <c:pt idx="1358">
                  <c:v>5.4799999999999996E-3</c:v>
                </c:pt>
                <c:pt idx="1359">
                  <c:v>5.5199999999999997E-3</c:v>
                </c:pt>
                <c:pt idx="1360">
                  <c:v>5.5799999999999999E-3</c:v>
                </c:pt>
                <c:pt idx="1361">
                  <c:v>5.6699999999999997E-3</c:v>
                </c:pt>
                <c:pt idx="1362">
                  <c:v>5.7499999999999999E-3</c:v>
                </c:pt>
                <c:pt idx="1363">
                  <c:v>5.8199999999999997E-3</c:v>
                </c:pt>
                <c:pt idx="1364">
                  <c:v>5.8799999999999998E-3</c:v>
                </c:pt>
                <c:pt idx="1365">
                  <c:v>5.9199999999999999E-3</c:v>
                </c:pt>
                <c:pt idx="1366">
                  <c:v>5.96E-3</c:v>
                </c:pt>
                <c:pt idx="1367">
                  <c:v>5.9899999999999997E-3</c:v>
                </c:pt>
                <c:pt idx="1368">
                  <c:v>6.0099999999999997E-3</c:v>
                </c:pt>
                <c:pt idx="1369">
                  <c:v>6.0299999999999998E-3</c:v>
                </c:pt>
                <c:pt idx="1370">
                  <c:v>6.0400000000000002E-3</c:v>
                </c:pt>
                <c:pt idx="1371">
                  <c:v>6.0299999999999998E-3</c:v>
                </c:pt>
                <c:pt idx="1372">
                  <c:v>6.0000000000000001E-3</c:v>
                </c:pt>
                <c:pt idx="1373">
                  <c:v>5.9699999999999996E-3</c:v>
                </c:pt>
                <c:pt idx="1374">
                  <c:v>5.9300000000000004E-3</c:v>
                </c:pt>
                <c:pt idx="1375">
                  <c:v>5.8900000000000003E-3</c:v>
                </c:pt>
                <c:pt idx="1376">
                  <c:v>5.8599999999999998E-3</c:v>
                </c:pt>
                <c:pt idx="1377">
                  <c:v>5.8300000000000001E-3</c:v>
                </c:pt>
                <c:pt idx="1378">
                  <c:v>5.7800000000000004E-3</c:v>
                </c:pt>
                <c:pt idx="1379">
                  <c:v>5.7099999999999998E-3</c:v>
                </c:pt>
                <c:pt idx="1380">
                  <c:v>5.6100000000000004E-3</c:v>
                </c:pt>
                <c:pt idx="1381">
                  <c:v>5.4900000000000001E-3</c:v>
                </c:pt>
                <c:pt idx="1382">
                  <c:v>5.3699999999999998E-3</c:v>
                </c:pt>
                <c:pt idx="1383">
                  <c:v>5.28E-3</c:v>
                </c:pt>
                <c:pt idx="1384">
                  <c:v>5.2199999999999998E-3</c:v>
                </c:pt>
                <c:pt idx="1385">
                  <c:v>5.2199999999999998E-3</c:v>
                </c:pt>
                <c:pt idx="1386">
                  <c:v>5.2700000000000004E-3</c:v>
                </c:pt>
                <c:pt idx="1387">
                  <c:v>5.3600000000000002E-3</c:v>
                </c:pt>
                <c:pt idx="1388">
                  <c:v>5.4799999999999996E-3</c:v>
                </c:pt>
                <c:pt idx="1389">
                  <c:v>5.5900000000000004E-3</c:v>
                </c:pt>
                <c:pt idx="1390">
                  <c:v>5.6899999999999997E-3</c:v>
                </c:pt>
                <c:pt idx="1391">
                  <c:v>5.7499999999999999E-3</c:v>
                </c:pt>
                <c:pt idx="1392">
                  <c:v>5.77E-3</c:v>
                </c:pt>
                <c:pt idx="1393">
                  <c:v>5.7200000000000003E-3</c:v>
                </c:pt>
                <c:pt idx="1394">
                  <c:v>5.62E-3</c:v>
                </c:pt>
                <c:pt idx="1395">
                  <c:v>5.4799999999999996E-3</c:v>
                </c:pt>
                <c:pt idx="1396">
                  <c:v>5.3E-3</c:v>
                </c:pt>
                <c:pt idx="1397">
                  <c:v>5.13E-3</c:v>
                </c:pt>
                <c:pt idx="1398">
                  <c:v>4.9899999999999996E-3</c:v>
                </c:pt>
                <c:pt idx="1399">
                  <c:v>4.8999999999999998E-3</c:v>
                </c:pt>
                <c:pt idx="1400">
                  <c:v>4.8799999999999998E-3</c:v>
                </c:pt>
                <c:pt idx="1401">
                  <c:v>4.9100000000000003E-3</c:v>
                </c:pt>
                <c:pt idx="1402">
                  <c:v>4.9699999999999996E-3</c:v>
                </c:pt>
                <c:pt idx="1403">
                  <c:v>5.0400000000000002E-3</c:v>
                </c:pt>
                <c:pt idx="1404">
                  <c:v>5.0899999999999999E-3</c:v>
                </c:pt>
                <c:pt idx="1405">
                  <c:v>5.1200000000000004E-3</c:v>
                </c:pt>
                <c:pt idx="1406">
                  <c:v>5.11E-3</c:v>
                </c:pt>
                <c:pt idx="1407">
                  <c:v>5.0899999999999999E-3</c:v>
                </c:pt>
                <c:pt idx="1408">
                  <c:v>5.0800000000000003E-3</c:v>
                </c:pt>
                <c:pt idx="1409">
                  <c:v>5.11E-3</c:v>
                </c:pt>
                <c:pt idx="1410">
                  <c:v>5.1700000000000001E-3</c:v>
                </c:pt>
                <c:pt idx="1411">
                  <c:v>5.2599999999999999E-3</c:v>
                </c:pt>
                <c:pt idx="1412">
                  <c:v>5.3800000000000002E-3</c:v>
                </c:pt>
                <c:pt idx="1413">
                  <c:v>5.4900000000000001E-3</c:v>
                </c:pt>
                <c:pt idx="1414">
                  <c:v>5.5599999999999998E-3</c:v>
                </c:pt>
                <c:pt idx="1415">
                  <c:v>5.5999999999999999E-3</c:v>
                </c:pt>
                <c:pt idx="1416">
                  <c:v>5.5900000000000004E-3</c:v>
                </c:pt>
                <c:pt idx="1417">
                  <c:v>5.5399999999999998E-3</c:v>
                </c:pt>
                <c:pt idx="1418">
                  <c:v>5.4799999999999996E-3</c:v>
                </c:pt>
                <c:pt idx="1419">
                  <c:v>5.4200000000000003E-3</c:v>
                </c:pt>
                <c:pt idx="1420">
                  <c:v>5.3699999999999998E-3</c:v>
                </c:pt>
                <c:pt idx="1421">
                  <c:v>5.3600000000000002E-3</c:v>
                </c:pt>
                <c:pt idx="1422">
                  <c:v>5.3899999999999998E-3</c:v>
                </c:pt>
                <c:pt idx="1423">
                  <c:v>5.45E-3</c:v>
                </c:pt>
                <c:pt idx="1424">
                  <c:v>5.5300000000000002E-3</c:v>
                </c:pt>
                <c:pt idx="1425">
                  <c:v>5.5999999999999999E-3</c:v>
                </c:pt>
                <c:pt idx="1426">
                  <c:v>5.6699999999999997E-3</c:v>
                </c:pt>
                <c:pt idx="1427">
                  <c:v>5.7099999999999998E-3</c:v>
                </c:pt>
                <c:pt idx="1428">
                  <c:v>5.7299999999999999E-3</c:v>
                </c:pt>
                <c:pt idx="1429">
                  <c:v>5.7200000000000003E-3</c:v>
                </c:pt>
                <c:pt idx="1430">
                  <c:v>5.6899999999999997E-3</c:v>
                </c:pt>
                <c:pt idx="1431">
                  <c:v>5.6499999999999996E-3</c:v>
                </c:pt>
                <c:pt idx="1432">
                  <c:v>5.6100000000000004E-3</c:v>
                </c:pt>
                <c:pt idx="1433">
                  <c:v>5.5799999999999999E-3</c:v>
                </c:pt>
                <c:pt idx="1434">
                  <c:v>5.5700000000000003E-3</c:v>
                </c:pt>
                <c:pt idx="1435">
                  <c:v>5.5599999999999998E-3</c:v>
                </c:pt>
                <c:pt idx="1436">
                  <c:v>5.5599999999999998E-3</c:v>
                </c:pt>
                <c:pt idx="1437">
                  <c:v>5.5700000000000003E-3</c:v>
                </c:pt>
                <c:pt idx="1438">
                  <c:v>5.5799999999999999E-3</c:v>
                </c:pt>
                <c:pt idx="1439">
                  <c:v>5.5900000000000004E-3</c:v>
                </c:pt>
                <c:pt idx="1440">
                  <c:v>5.5799999999999999E-3</c:v>
                </c:pt>
                <c:pt idx="1441">
                  <c:v>5.5399999999999998E-3</c:v>
                </c:pt>
                <c:pt idx="1442">
                  <c:v>5.4599999999999996E-3</c:v>
                </c:pt>
                <c:pt idx="1443">
                  <c:v>5.3299999999999997E-3</c:v>
                </c:pt>
                <c:pt idx="1444">
                  <c:v>5.1399999999999996E-3</c:v>
                </c:pt>
                <c:pt idx="1445">
                  <c:v>4.8900000000000002E-3</c:v>
                </c:pt>
                <c:pt idx="1446">
                  <c:v>4.5799999999999999E-3</c:v>
                </c:pt>
                <c:pt idx="1447">
                  <c:v>4.2500000000000003E-3</c:v>
                </c:pt>
                <c:pt idx="1448">
                  <c:v>3.9500000000000004E-3</c:v>
                </c:pt>
                <c:pt idx="1449">
                  <c:v>3.7100000000000002E-3</c:v>
                </c:pt>
                <c:pt idx="1450">
                  <c:v>3.5999999999999999E-3</c:v>
                </c:pt>
                <c:pt idx="1451">
                  <c:v>3.62E-3</c:v>
                </c:pt>
                <c:pt idx="1452">
                  <c:v>3.7799999999999999E-3</c:v>
                </c:pt>
                <c:pt idx="1453">
                  <c:v>4.0400000000000002E-3</c:v>
                </c:pt>
                <c:pt idx="1454">
                  <c:v>4.3299999999999996E-3</c:v>
                </c:pt>
                <c:pt idx="1455">
                  <c:v>4.5999999999999999E-3</c:v>
                </c:pt>
                <c:pt idx="1456">
                  <c:v>4.8199999999999996E-3</c:v>
                </c:pt>
                <c:pt idx="1457">
                  <c:v>4.9500000000000004E-3</c:v>
                </c:pt>
                <c:pt idx="1458">
                  <c:v>5.0000000000000001E-3</c:v>
                </c:pt>
                <c:pt idx="1459">
                  <c:v>5.0000000000000001E-3</c:v>
                </c:pt>
                <c:pt idx="1460">
                  <c:v>4.9899999999999996E-3</c:v>
                </c:pt>
                <c:pt idx="1461">
                  <c:v>4.9899999999999996E-3</c:v>
                </c:pt>
                <c:pt idx="1462">
                  <c:v>5.0099999999999997E-3</c:v>
                </c:pt>
                <c:pt idx="1463">
                  <c:v>5.0600000000000003E-3</c:v>
                </c:pt>
                <c:pt idx="1464">
                  <c:v>5.1200000000000004E-3</c:v>
                </c:pt>
                <c:pt idx="1465">
                  <c:v>5.1700000000000001E-3</c:v>
                </c:pt>
                <c:pt idx="1466">
                  <c:v>5.1900000000000002E-3</c:v>
                </c:pt>
                <c:pt idx="1467">
                  <c:v>5.1700000000000001E-3</c:v>
                </c:pt>
                <c:pt idx="1468">
                  <c:v>5.11E-3</c:v>
                </c:pt>
                <c:pt idx="1469">
                  <c:v>5.0400000000000002E-3</c:v>
                </c:pt>
                <c:pt idx="1470">
                  <c:v>4.96E-3</c:v>
                </c:pt>
                <c:pt idx="1471">
                  <c:v>4.9100000000000003E-3</c:v>
                </c:pt>
                <c:pt idx="1472">
                  <c:v>4.8799999999999998E-3</c:v>
                </c:pt>
                <c:pt idx="1473">
                  <c:v>4.8900000000000002E-3</c:v>
                </c:pt>
                <c:pt idx="1474">
                  <c:v>4.9300000000000004E-3</c:v>
                </c:pt>
                <c:pt idx="1475">
                  <c:v>4.9800000000000001E-3</c:v>
                </c:pt>
                <c:pt idx="1476">
                  <c:v>5.0499999999999998E-3</c:v>
                </c:pt>
                <c:pt idx="1477">
                  <c:v>5.11E-3</c:v>
                </c:pt>
                <c:pt idx="1478">
                  <c:v>5.13E-3</c:v>
                </c:pt>
                <c:pt idx="1479">
                  <c:v>5.1000000000000004E-3</c:v>
                </c:pt>
                <c:pt idx="1480">
                  <c:v>4.9899999999999996E-3</c:v>
                </c:pt>
                <c:pt idx="1481">
                  <c:v>4.7800000000000004E-3</c:v>
                </c:pt>
                <c:pt idx="1482">
                  <c:v>4.4799999999999996E-3</c:v>
                </c:pt>
                <c:pt idx="1483">
                  <c:v>4.1099999999999999E-3</c:v>
                </c:pt>
                <c:pt idx="1484">
                  <c:v>3.7299999999999998E-3</c:v>
                </c:pt>
                <c:pt idx="1485">
                  <c:v>3.3999999999999998E-3</c:v>
                </c:pt>
                <c:pt idx="1486">
                  <c:v>3.2000000000000002E-3</c:v>
                </c:pt>
                <c:pt idx="1487">
                  <c:v>3.16E-3</c:v>
                </c:pt>
                <c:pt idx="1488">
                  <c:v>3.2799999999999999E-3</c:v>
                </c:pt>
                <c:pt idx="1489">
                  <c:v>3.5400000000000002E-3</c:v>
                </c:pt>
                <c:pt idx="1490">
                  <c:v>3.8500000000000001E-3</c:v>
                </c:pt>
                <c:pt idx="1491">
                  <c:v>4.1599999999999996E-3</c:v>
                </c:pt>
                <c:pt idx="1492">
                  <c:v>4.4299999999999999E-3</c:v>
                </c:pt>
                <c:pt idx="1493">
                  <c:v>4.6100000000000004E-3</c:v>
                </c:pt>
                <c:pt idx="1494">
                  <c:v>4.7299999999999998E-3</c:v>
                </c:pt>
                <c:pt idx="1495">
                  <c:v>4.79E-3</c:v>
                </c:pt>
                <c:pt idx="1496">
                  <c:v>4.81E-3</c:v>
                </c:pt>
                <c:pt idx="1497">
                  <c:v>4.8199999999999996E-3</c:v>
                </c:pt>
                <c:pt idx="1498">
                  <c:v>4.8300000000000001E-3</c:v>
                </c:pt>
                <c:pt idx="1499">
                  <c:v>4.8399999999999997E-3</c:v>
                </c:pt>
                <c:pt idx="1500">
                  <c:v>4.8500000000000001E-3</c:v>
                </c:pt>
                <c:pt idx="1501">
                  <c:v>4.8500000000000001E-3</c:v>
                </c:pt>
                <c:pt idx="1502">
                  <c:v>4.8300000000000001E-3</c:v>
                </c:pt>
                <c:pt idx="1503">
                  <c:v>4.7800000000000004E-3</c:v>
                </c:pt>
                <c:pt idx="1504">
                  <c:v>4.7000000000000002E-3</c:v>
                </c:pt>
                <c:pt idx="1505">
                  <c:v>4.5999999999999999E-3</c:v>
                </c:pt>
                <c:pt idx="1506">
                  <c:v>4.4799999999999996E-3</c:v>
                </c:pt>
                <c:pt idx="1507">
                  <c:v>4.3499999999999997E-3</c:v>
                </c:pt>
                <c:pt idx="1508">
                  <c:v>4.2300000000000003E-3</c:v>
                </c:pt>
                <c:pt idx="1509">
                  <c:v>4.1399999999999996E-3</c:v>
                </c:pt>
                <c:pt idx="1510">
                  <c:v>4.0899999999999999E-3</c:v>
                </c:pt>
                <c:pt idx="1511">
                  <c:v>4.1000000000000003E-3</c:v>
                </c:pt>
                <c:pt idx="1512">
                  <c:v>4.1399999999999996E-3</c:v>
                </c:pt>
                <c:pt idx="1513">
                  <c:v>4.1999999999999997E-3</c:v>
                </c:pt>
                <c:pt idx="1514">
                  <c:v>4.2599999999999999E-3</c:v>
                </c:pt>
                <c:pt idx="1515">
                  <c:v>4.3E-3</c:v>
                </c:pt>
                <c:pt idx="1516">
                  <c:v>4.3099999999999996E-3</c:v>
                </c:pt>
                <c:pt idx="1517">
                  <c:v>4.28E-3</c:v>
                </c:pt>
                <c:pt idx="1518">
                  <c:v>4.2399999999999998E-3</c:v>
                </c:pt>
                <c:pt idx="1519">
                  <c:v>4.1599999999999996E-3</c:v>
                </c:pt>
                <c:pt idx="1520">
                  <c:v>4.0600000000000002E-3</c:v>
                </c:pt>
                <c:pt idx="1521">
                  <c:v>3.8999999999999998E-3</c:v>
                </c:pt>
                <c:pt idx="1522">
                  <c:v>3.6600000000000001E-3</c:v>
                </c:pt>
                <c:pt idx="1523">
                  <c:v>3.3E-3</c:v>
                </c:pt>
                <c:pt idx="1524">
                  <c:v>2.82E-3</c:v>
                </c:pt>
                <c:pt idx="1525">
                  <c:v>2.2399999999999998E-3</c:v>
                </c:pt>
                <c:pt idx="1526">
                  <c:v>1.6299999999999999E-3</c:v>
                </c:pt>
                <c:pt idx="1527">
                  <c:v>1.08E-3</c:v>
                </c:pt>
                <c:pt idx="1528">
                  <c:v>6.8099999999999996E-4</c:v>
                </c:pt>
                <c:pt idx="1529">
                  <c:v>5.2400000000000005E-4</c:v>
                </c:pt>
                <c:pt idx="1530">
                  <c:v>6.3000000000000003E-4</c:v>
                </c:pt>
                <c:pt idx="1531">
                  <c:v>9.6900000000000003E-4</c:v>
                </c:pt>
                <c:pt idx="1532">
                  <c:v>1.4599999999999999E-3</c:v>
                </c:pt>
                <c:pt idx="1533">
                  <c:v>2.0300000000000001E-3</c:v>
                </c:pt>
                <c:pt idx="1534">
                  <c:v>2.5799999999999998E-3</c:v>
                </c:pt>
                <c:pt idx="1535">
                  <c:v>3.0599999999999998E-3</c:v>
                </c:pt>
                <c:pt idx="1536">
                  <c:v>3.4299999999999999E-3</c:v>
                </c:pt>
                <c:pt idx="1537">
                  <c:v>3.6800000000000001E-3</c:v>
                </c:pt>
                <c:pt idx="1538">
                  <c:v>3.79E-3</c:v>
                </c:pt>
                <c:pt idx="1539">
                  <c:v>3.7699999999999999E-3</c:v>
                </c:pt>
                <c:pt idx="1540">
                  <c:v>3.63E-3</c:v>
                </c:pt>
                <c:pt idx="1541">
                  <c:v>3.3999999999999998E-3</c:v>
                </c:pt>
                <c:pt idx="1542">
                  <c:v>3.13E-3</c:v>
                </c:pt>
                <c:pt idx="1543">
                  <c:v>2.8600000000000001E-3</c:v>
                </c:pt>
                <c:pt idx="1544">
                  <c:v>2.65E-3</c:v>
                </c:pt>
                <c:pt idx="1545">
                  <c:v>2.5400000000000002E-3</c:v>
                </c:pt>
                <c:pt idx="1546">
                  <c:v>2.5300000000000001E-3</c:v>
                </c:pt>
                <c:pt idx="1547">
                  <c:v>2.63E-3</c:v>
                </c:pt>
                <c:pt idx="1548">
                  <c:v>2.8E-3</c:v>
                </c:pt>
                <c:pt idx="1549">
                  <c:v>3.0000000000000001E-3</c:v>
                </c:pt>
                <c:pt idx="1550">
                  <c:v>3.2100000000000002E-3</c:v>
                </c:pt>
                <c:pt idx="1551">
                  <c:v>3.3700000000000002E-3</c:v>
                </c:pt>
                <c:pt idx="1552">
                  <c:v>3.48E-3</c:v>
                </c:pt>
                <c:pt idx="1553">
                  <c:v>3.5100000000000001E-3</c:v>
                </c:pt>
                <c:pt idx="1554">
                  <c:v>3.4399999999999999E-3</c:v>
                </c:pt>
                <c:pt idx="1555">
                  <c:v>3.2799999999999999E-3</c:v>
                </c:pt>
                <c:pt idx="1556">
                  <c:v>3.0300000000000001E-3</c:v>
                </c:pt>
                <c:pt idx="1557">
                  <c:v>2.7100000000000002E-3</c:v>
                </c:pt>
                <c:pt idx="1558">
                  <c:v>2.3600000000000001E-3</c:v>
                </c:pt>
                <c:pt idx="1559">
                  <c:v>2.0400000000000001E-3</c:v>
                </c:pt>
                <c:pt idx="1560">
                  <c:v>1.81E-3</c:v>
                </c:pt>
                <c:pt idx="1561">
                  <c:v>1.7099999999999999E-3</c:v>
                </c:pt>
                <c:pt idx="1562">
                  <c:v>1.75E-3</c:v>
                </c:pt>
                <c:pt idx="1563">
                  <c:v>1.92E-3</c:v>
                </c:pt>
                <c:pt idx="1564">
                  <c:v>2.1700000000000001E-3</c:v>
                </c:pt>
                <c:pt idx="1565">
                  <c:v>2.4499999999999999E-3</c:v>
                </c:pt>
                <c:pt idx="1566">
                  <c:v>2.7200000000000002E-3</c:v>
                </c:pt>
                <c:pt idx="1567">
                  <c:v>2.9499999999999999E-3</c:v>
                </c:pt>
                <c:pt idx="1568">
                  <c:v>3.16E-3</c:v>
                </c:pt>
                <c:pt idx="1569">
                  <c:v>3.3500000000000001E-3</c:v>
                </c:pt>
                <c:pt idx="1570">
                  <c:v>3.5400000000000002E-3</c:v>
                </c:pt>
                <c:pt idx="1571">
                  <c:v>3.7299999999999998E-3</c:v>
                </c:pt>
                <c:pt idx="1572">
                  <c:v>3.9300000000000003E-3</c:v>
                </c:pt>
                <c:pt idx="1573">
                  <c:v>4.1200000000000004E-3</c:v>
                </c:pt>
                <c:pt idx="1574">
                  <c:v>4.28E-3</c:v>
                </c:pt>
                <c:pt idx="1575">
                  <c:v>4.4000000000000003E-3</c:v>
                </c:pt>
                <c:pt idx="1576">
                  <c:v>4.47E-3</c:v>
                </c:pt>
                <c:pt idx="1577">
                  <c:v>4.4999999999999997E-3</c:v>
                </c:pt>
                <c:pt idx="1578">
                  <c:v>4.4900000000000001E-3</c:v>
                </c:pt>
                <c:pt idx="1579">
                  <c:v>4.4799999999999996E-3</c:v>
                </c:pt>
                <c:pt idx="1580">
                  <c:v>4.47E-3</c:v>
                </c:pt>
                <c:pt idx="1581">
                  <c:v>4.47E-3</c:v>
                </c:pt>
                <c:pt idx="1582">
                  <c:v>4.47E-3</c:v>
                </c:pt>
                <c:pt idx="1583">
                  <c:v>4.47E-3</c:v>
                </c:pt>
                <c:pt idx="1584">
                  <c:v>4.4400000000000004E-3</c:v>
                </c:pt>
                <c:pt idx="1585">
                  <c:v>4.3899999999999998E-3</c:v>
                </c:pt>
                <c:pt idx="1586">
                  <c:v>4.3099999999999996E-3</c:v>
                </c:pt>
                <c:pt idx="1587">
                  <c:v>4.1999999999999997E-3</c:v>
                </c:pt>
                <c:pt idx="1588">
                  <c:v>4.0600000000000002E-3</c:v>
                </c:pt>
                <c:pt idx="1589">
                  <c:v>3.8999999999999998E-3</c:v>
                </c:pt>
                <c:pt idx="1590">
                  <c:v>3.7399999999999998E-3</c:v>
                </c:pt>
                <c:pt idx="1591">
                  <c:v>3.5599999999999998E-3</c:v>
                </c:pt>
                <c:pt idx="1592">
                  <c:v>3.3800000000000002E-3</c:v>
                </c:pt>
                <c:pt idx="1593">
                  <c:v>3.2000000000000002E-3</c:v>
                </c:pt>
                <c:pt idx="1594">
                  <c:v>3.0300000000000001E-3</c:v>
                </c:pt>
                <c:pt idx="1595">
                  <c:v>2.8900000000000002E-3</c:v>
                </c:pt>
                <c:pt idx="1596">
                  <c:v>2.8E-3</c:v>
                </c:pt>
                <c:pt idx="1597">
                  <c:v>2.7699999999999999E-3</c:v>
                </c:pt>
                <c:pt idx="1598">
                  <c:v>2.82E-3</c:v>
                </c:pt>
                <c:pt idx="1599">
                  <c:v>2.9499999999999999E-3</c:v>
                </c:pt>
                <c:pt idx="1600">
                  <c:v>3.14E-3</c:v>
                </c:pt>
                <c:pt idx="1601">
                  <c:v>3.3600000000000001E-3</c:v>
                </c:pt>
                <c:pt idx="1602">
                  <c:v>3.5500000000000002E-3</c:v>
                </c:pt>
                <c:pt idx="1603">
                  <c:v>3.6900000000000001E-3</c:v>
                </c:pt>
                <c:pt idx="1604">
                  <c:v>3.7200000000000002E-3</c:v>
                </c:pt>
                <c:pt idx="1605">
                  <c:v>3.65E-3</c:v>
                </c:pt>
                <c:pt idx="1606">
                  <c:v>3.47E-3</c:v>
                </c:pt>
                <c:pt idx="1607">
                  <c:v>3.2100000000000002E-3</c:v>
                </c:pt>
                <c:pt idx="1608">
                  <c:v>2.9099999999999998E-3</c:v>
                </c:pt>
                <c:pt idx="1609">
                  <c:v>2.63E-3</c:v>
                </c:pt>
                <c:pt idx="1610">
                  <c:v>2.4099999999999998E-3</c:v>
                </c:pt>
                <c:pt idx="1611">
                  <c:v>2.2799999999999999E-3</c:v>
                </c:pt>
                <c:pt idx="1612">
                  <c:v>2.2599999999999999E-3</c:v>
                </c:pt>
                <c:pt idx="1613">
                  <c:v>2.3400000000000001E-3</c:v>
                </c:pt>
                <c:pt idx="1614">
                  <c:v>2.49E-3</c:v>
                </c:pt>
                <c:pt idx="1615">
                  <c:v>2.6800000000000001E-3</c:v>
                </c:pt>
                <c:pt idx="1616">
                  <c:v>2.8900000000000002E-3</c:v>
                </c:pt>
                <c:pt idx="1617">
                  <c:v>3.0899999999999999E-3</c:v>
                </c:pt>
                <c:pt idx="1618">
                  <c:v>3.29E-3</c:v>
                </c:pt>
                <c:pt idx="1619">
                  <c:v>3.46E-3</c:v>
                </c:pt>
                <c:pt idx="1620">
                  <c:v>3.5999999999999999E-3</c:v>
                </c:pt>
                <c:pt idx="1621">
                  <c:v>3.6900000000000001E-3</c:v>
                </c:pt>
                <c:pt idx="1622">
                  <c:v>3.7200000000000002E-3</c:v>
                </c:pt>
                <c:pt idx="1623">
                  <c:v>3.65E-3</c:v>
                </c:pt>
                <c:pt idx="1624">
                  <c:v>3.46E-3</c:v>
                </c:pt>
                <c:pt idx="1625">
                  <c:v>3.1199999999999999E-3</c:v>
                </c:pt>
                <c:pt idx="1626">
                  <c:v>2.64E-3</c:v>
                </c:pt>
                <c:pt idx="1627">
                  <c:v>2.0100000000000001E-3</c:v>
                </c:pt>
                <c:pt idx="1628">
                  <c:v>1.2899999999999999E-3</c:v>
                </c:pt>
                <c:pt idx="1629">
                  <c:v>5.62E-4</c:v>
                </c:pt>
                <c:pt idx="1630">
                  <c:v>-7.9499999999999994E-5</c:v>
                </c:pt>
                <c:pt idx="1631">
                  <c:v>-5.2099999999999998E-4</c:v>
                </c:pt>
                <c:pt idx="1632">
                  <c:v>-6.8400000000000004E-4</c:v>
                </c:pt>
                <c:pt idx="1633">
                  <c:v>-5.4500000000000002E-4</c:v>
                </c:pt>
                <c:pt idx="1634">
                  <c:v>-1.4799999999999999E-4</c:v>
                </c:pt>
                <c:pt idx="1635">
                  <c:v>4.1300000000000001E-4</c:v>
                </c:pt>
                <c:pt idx="1636">
                  <c:v>1.0300000000000001E-3</c:v>
                </c:pt>
                <c:pt idx="1637">
                  <c:v>1.6100000000000001E-3</c:v>
                </c:pt>
                <c:pt idx="1638">
                  <c:v>2.0899999999999998E-3</c:v>
                </c:pt>
                <c:pt idx="1639">
                  <c:v>2.4399999999999999E-3</c:v>
                </c:pt>
                <c:pt idx="1640">
                  <c:v>2.6700000000000001E-3</c:v>
                </c:pt>
                <c:pt idx="1641">
                  <c:v>2.8E-3</c:v>
                </c:pt>
                <c:pt idx="1642">
                  <c:v>2.8700000000000002E-3</c:v>
                </c:pt>
                <c:pt idx="1643">
                  <c:v>2.9099999999999998E-3</c:v>
                </c:pt>
                <c:pt idx="1644">
                  <c:v>2.9499999999999999E-3</c:v>
                </c:pt>
                <c:pt idx="1645">
                  <c:v>2.97E-3</c:v>
                </c:pt>
                <c:pt idx="1646">
                  <c:v>2.98E-3</c:v>
                </c:pt>
                <c:pt idx="1647">
                  <c:v>2.9499999999999999E-3</c:v>
                </c:pt>
                <c:pt idx="1648">
                  <c:v>2.8900000000000002E-3</c:v>
                </c:pt>
                <c:pt idx="1649">
                  <c:v>2.7799999999999999E-3</c:v>
                </c:pt>
                <c:pt idx="1650">
                  <c:v>2.64E-3</c:v>
                </c:pt>
                <c:pt idx="1651">
                  <c:v>2.5100000000000001E-3</c:v>
                </c:pt>
                <c:pt idx="1652">
                  <c:v>2.4099999999999998E-3</c:v>
                </c:pt>
                <c:pt idx="1653">
                  <c:v>2.33E-3</c:v>
                </c:pt>
                <c:pt idx="1654">
                  <c:v>2.2899999999999999E-3</c:v>
                </c:pt>
                <c:pt idx="1655">
                  <c:v>2.2300000000000002E-3</c:v>
                </c:pt>
                <c:pt idx="1656">
                  <c:v>2.1199999999999999E-3</c:v>
                </c:pt>
                <c:pt idx="1657">
                  <c:v>1.9300000000000001E-3</c:v>
                </c:pt>
                <c:pt idx="1658">
                  <c:v>1.65E-3</c:v>
                </c:pt>
                <c:pt idx="1659">
                  <c:v>1.31E-3</c:v>
                </c:pt>
                <c:pt idx="1660">
                  <c:v>9.5399999999999999E-4</c:v>
                </c:pt>
                <c:pt idx="1661">
                  <c:v>6.5899999999999997E-4</c:v>
                </c:pt>
                <c:pt idx="1662">
                  <c:v>4.9600000000000002E-4</c:v>
                </c:pt>
                <c:pt idx="1663">
                  <c:v>5.0600000000000005E-4</c:v>
                </c:pt>
                <c:pt idx="1664">
                  <c:v>6.8300000000000001E-4</c:v>
                </c:pt>
                <c:pt idx="1665">
                  <c:v>9.7499999999999996E-4</c:v>
                </c:pt>
                <c:pt idx="1666">
                  <c:v>1.31E-3</c:v>
                </c:pt>
                <c:pt idx="1667">
                  <c:v>1.6100000000000001E-3</c:v>
                </c:pt>
                <c:pt idx="1668">
                  <c:v>1.8400000000000001E-3</c:v>
                </c:pt>
                <c:pt idx="1669">
                  <c:v>1.98E-3</c:v>
                </c:pt>
                <c:pt idx="1670">
                  <c:v>2.0400000000000001E-3</c:v>
                </c:pt>
                <c:pt idx="1671">
                  <c:v>2.0799999999999998E-3</c:v>
                </c:pt>
                <c:pt idx="1672">
                  <c:v>2.1099999999999999E-3</c:v>
                </c:pt>
                <c:pt idx="1673">
                  <c:v>2.1800000000000001E-3</c:v>
                </c:pt>
                <c:pt idx="1674">
                  <c:v>2.3E-3</c:v>
                </c:pt>
                <c:pt idx="1675">
                  <c:v>2.4399999999999999E-3</c:v>
                </c:pt>
                <c:pt idx="1676">
                  <c:v>2.6099999999999999E-3</c:v>
                </c:pt>
                <c:pt idx="1677">
                  <c:v>2.7699999999999999E-3</c:v>
                </c:pt>
                <c:pt idx="1678">
                  <c:v>2.9099999999999998E-3</c:v>
                </c:pt>
                <c:pt idx="1679">
                  <c:v>3.0000000000000001E-3</c:v>
                </c:pt>
                <c:pt idx="1680">
                  <c:v>3.0400000000000002E-3</c:v>
                </c:pt>
                <c:pt idx="1681">
                  <c:v>3.0000000000000001E-3</c:v>
                </c:pt>
                <c:pt idx="1682">
                  <c:v>2.8900000000000002E-3</c:v>
                </c:pt>
                <c:pt idx="1683">
                  <c:v>2.7000000000000001E-3</c:v>
                </c:pt>
                <c:pt idx="1684">
                  <c:v>2.47E-3</c:v>
                </c:pt>
                <c:pt idx="1685">
                  <c:v>2.2300000000000002E-3</c:v>
                </c:pt>
                <c:pt idx="1686">
                  <c:v>2.0400000000000001E-3</c:v>
                </c:pt>
                <c:pt idx="1687">
                  <c:v>1.9400000000000001E-3</c:v>
                </c:pt>
                <c:pt idx="1688">
                  <c:v>1.9599999999999999E-3</c:v>
                </c:pt>
                <c:pt idx="1689">
                  <c:v>2.1099999999999999E-3</c:v>
                </c:pt>
                <c:pt idx="1690">
                  <c:v>2.3400000000000001E-3</c:v>
                </c:pt>
                <c:pt idx="1691">
                  <c:v>2.5699999999999998E-3</c:v>
                </c:pt>
                <c:pt idx="1692">
                  <c:v>2.7200000000000002E-3</c:v>
                </c:pt>
                <c:pt idx="1693">
                  <c:v>2.7200000000000002E-3</c:v>
                </c:pt>
                <c:pt idx="1694">
                  <c:v>2.5400000000000002E-3</c:v>
                </c:pt>
                <c:pt idx="1695">
                  <c:v>2.16E-3</c:v>
                </c:pt>
                <c:pt idx="1696">
                  <c:v>1.6100000000000001E-3</c:v>
                </c:pt>
                <c:pt idx="1697">
                  <c:v>9.5600000000000004E-4</c:v>
                </c:pt>
                <c:pt idx="1698">
                  <c:v>2.7799999999999998E-4</c:v>
                </c:pt>
                <c:pt idx="1699">
                  <c:v>-3.2499999999999999E-4</c:v>
                </c:pt>
                <c:pt idx="1700">
                  <c:v>-7.6900000000000004E-4</c:v>
                </c:pt>
                <c:pt idx="1701">
                  <c:v>-9.9799999999999997E-4</c:v>
                </c:pt>
                <c:pt idx="1702">
                  <c:v>-1E-3</c:v>
                </c:pt>
                <c:pt idx="1703">
                  <c:v>-8.1300000000000003E-4</c:v>
                </c:pt>
                <c:pt idx="1704">
                  <c:v>-4.8299999999999998E-4</c:v>
                </c:pt>
                <c:pt idx="1705">
                  <c:v>-7.9900000000000004E-5</c:v>
                </c:pt>
                <c:pt idx="1706">
                  <c:v>3.4000000000000002E-4</c:v>
                </c:pt>
                <c:pt idx="1707">
                  <c:v>7.3499999999999998E-4</c:v>
                </c:pt>
                <c:pt idx="1708">
                  <c:v>1.09E-3</c:v>
                </c:pt>
                <c:pt idx="1709">
                  <c:v>1.39E-3</c:v>
                </c:pt>
                <c:pt idx="1710">
                  <c:v>1.66E-3</c:v>
                </c:pt>
                <c:pt idx="1711">
                  <c:v>1.91E-3</c:v>
                </c:pt>
                <c:pt idx="1712">
                  <c:v>2.1700000000000001E-3</c:v>
                </c:pt>
                <c:pt idx="1713">
                  <c:v>2.4299999999999999E-3</c:v>
                </c:pt>
                <c:pt idx="1714">
                  <c:v>2.6900000000000001E-3</c:v>
                </c:pt>
                <c:pt idx="1715">
                  <c:v>2.9199999999999999E-3</c:v>
                </c:pt>
                <c:pt idx="1716">
                  <c:v>3.1099999999999999E-3</c:v>
                </c:pt>
                <c:pt idx="1717">
                  <c:v>3.2299999999999998E-3</c:v>
                </c:pt>
                <c:pt idx="1718">
                  <c:v>3.3E-3</c:v>
                </c:pt>
                <c:pt idx="1719">
                  <c:v>3.32E-3</c:v>
                </c:pt>
                <c:pt idx="1720">
                  <c:v>3.32E-3</c:v>
                </c:pt>
                <c:pt idx="1721">
                  <c:v>3.32E-3</c:v>
                </c:pt>
                <c:pt idx="1722">
                  <c:v>3.3300000000000001E-3</c:v>
                </c:pt>
                <c:pt idx="1723">
                  <c:v>3.3400000000000001E-3</c:v>
                </c:pt>
                <c:pt idx="1724">
                  <c:v>3.3400000000000001E-3</c:v>
                </c:pt>
                <c:pt idx="1725">
                  <c:v>3.3E-3</c:v>
                </c:pt>
                <c:pt idx="1726">
                  <c:v>3.2000000000000002E-3</c:v>
                </c:pt>
                <c:pt idx="1727">
                  <c:v>3.0400000000000002E-3</c:v>
                </c:pt>
                <c:pt idx="1728">
                  <c:v>2.8400000000000001E-3</c:v>
                </c:pt>
                <c:pt idx="1729">
                  <c:v>2.63E-3</c:v>
                </c:pt>
                <c:pt idx="1730">
                  <c:v>2.4399999999999999E-3</c:v>
                </c:pt>
                <c:pt idx="1731">
                  <c:v>2.2599999999999999E-3</c:v>
                </c:pt>
                <c:pt idx="1732">
                  <c:v>2.0899999999999998E-3</c:v>
                </c:pt>
                <c:pt idx="1733">
                  <c:v>1.8699999999999999E-3</c:v>
                </c:pt>
                <c:pt idx="1734">
                  <c:v>1.5499999999999999E-3</c:v>
                </c:pt>
                <c:pt idx="1735">
                  <c:v>1.1000000000000001E-3</c:v>
                </c:pt>
                <c:pt idx="1736">
                  <c:v>4.9399999999999997E-4</c:v>
                </c:pt>
                <c:pt idx="1737">
                  <c:v>-2.13E-4</c:v>
                </c:pt>
                <c:pt idx="1738">
                  <c:v>-9.2800000000000001E-4</c:v>
                </c:pt>
                <c:pt idx="1739">
                  <c:v>-1.5100000000000001E-3</c:v>
                </c:pt>
                <c:pt idx="1740">
                  <c:v>-1.8E-3</c:v>
                </c:pt>
                <c:pt idx="1741">
                  <c:v>-1.7099999999999999E-3</c:v>
                </c:pt>
                <c:pt idx="1742">
                  <c:v>-1.2199999999999999E-3</c:v>
                </c:pt>
                <c:pt idx="1743">
                  <c:v>-4.28E-4</c:v>
                </c:pt>
                <c:pt idx="1744">
                  <c:v>5.1999999999999995E-4</c:v>
                </c:pt>
                <c:pt idx="1745">
                  <c:v>1.47E-3</c:v>
                </c:pt>
                <c:pt idx="1746">
                  <c:v>2.31E-3</c:v>
                </c:pt>
                <c:pt idx="1747">
                  <c:v>2.97E-3</c:v>
                </c:pt>
                <c:pt idx="1748">
                  <c:v>3.4499999999999999E-3</c:v>
                </c:pt>
                <c:pt idx="1749">
                  <c:v>3.7699999999999999E-3</c:v>
                </c:pt>
                <c:pt idx="1750">
                  <c:v>3.98E-3</c:v>
                </c:pt>
                <c:pt idx="1751">
                  <c:v>4.1099999999999999E-3</c:v>
                </c:pt>
                <c:pt idx="1752">
                  <c:v>4.2300000000000003E-3</c:v>
                </c:pt>
                <c:pt idx="1753">
                  <c:v>4.3299999999999996E-3</c:v>
                </c:pt>
                <c:pt idx="1754">
                  <c:v>4.4299999999999999E-3</c:v>
                </c:pt>
                <c:pt idx="1755">
                  <c:v>4.4999999999999997E-3</c:v>
                </c:pt>
                <c:pt idx="1756">
                  <c:v>4.5100000000000001E-3</c:v>
                </c:pt>
                <c:pt idx="1757">
                  <c:v>4.45E-3</c:v>
                </c:pt>
                <c:pt idx="1758">
                  <c:v>4.3E-3</c:v>
                </c:pt>
                <c:pt idx="1759">
                  <c:v>4.0899999999999999E-3</c:v>
                </c:pt>
                <c:pt idx="1760">
                  <c:v>3.8700000000000002E-3</c:v>
                </c:pt>
                <c:pt idx="1761">
                  <c:v>3.7100000000000002E-3</c:v>
                </c:pt>
                <c:pt idx="1762">
                  <c:v>3.64E-3</c:v>
                </c:pt>
                <c:pt idx="1763">
                  <c:v>3.7100000000000002E-3</c:v>
                </c:pt>
                <c:pt idx="1764">
                  <c:v>3.9100000000000003E-3</c:v>
                </c:pt>
                <c:pt idx="1765">
                  <c:v>4.1999999999999997E-3</c:v>
                </c:pt>
                <c:pt idx="1766">
                  <c:v>4.5100000000000001E-3</c:v>
                </c:pt>
                <c:pt idx="1767">
                  <c:v>4.7800000000000004E-3</c:v>
                </c:pt>
                <c:pt idx="1768">
                  <c:v>4.9399999999999999E-3</c:v>
                </c:pt>
                <c:pt idx="1769">
                  <c:v>4.96E-3</c:v>
                </c:pt>
                <c:pt idx="1770">
                  <c:v>4.8300000000000001E-3</c:v>
                </c:pt>
                <c:pt idx="1771">
                  <c:v>4.5599999999999998E-3</c:v>
                </c:pt>
                <c:pt idx="1772">
                  <c:v>4.1900000000000001E-3</c:v>
                </c:pt>
                <c:pt idx="1773">
                  <c:v>3.79E-3</c:v>
                </c:pt>
                <c:pt idx="1774">
                  <c:v>3.4199999999999999E-3</c:v>
                </c:pt>
                <c:pt idx="1775">
                  <c:v>3.1700000000000001E-3</c:v>
                </c:pt>
                <c:pt idx="1776">
                  <c:v>3.0899999999999999E-3</c:v>
                </c:pt>
                <c:pt idx="1777">
                  <c:v>3.2100000000000002E-3</c:v>
                </c:pt>
                <c:pt idx="1778">
                  <c:v>3.5000000000000001E-3</c:v>
                </c:pt>
                <c:pt idx="1779">
                  <c:v>3.9100000000000003E-3</c:v>
                </c:pt>
                <c:pt idx="1780">
                  <c:v>4.3699999999999998E-3</c:v>
                </c:pt>
                <c:pt idx="1781">
                  <c:v>4.7999999999999996E-3</c:v>
                </c:pt>
                <c:pt idx="1782">
                  <c:v>5.1799999999999997E-3</c:v>
                </c:pt>
                <c:pt idx="1783">
                  <c:v>5.4599999999999996E-3</c:v>
                </c:pt>
                <c:pt idx="1784">
                  <c:v>5.6600000000000001E-3</c:v>
                </c:pt>
                <c:pt idx="1785">
                  <c:v>5.79E-3</c:v>
                </c:pt>
                <c:pt idx="1786">
                  <c:v>5.8700000000000002E-3</c:v>
                </c:pt>
                <c:pt idx="1787">
                  <c:v>5.9199999999999999E-3</c:v>
                </c:pt>
                <c:pt idx="1788">
                  <c:v>5.96E-3</c:v>
                </c:pt>
                <c:pt idx="1789">
                  <c:v>5.9899999999999997E-3</c:v>
                </c:pt>
                <c:pt idx="1790">
                  <c:v>6.0000000000000001E-3</c:v>
                </c:pt>
                <c:pt idx="1791">
                  <c:v>6.0200000000000002E-3</c:v>
                </c:pt>
                <c:pt idx="1792">
                  <c:v>6.0299999999999998E-3</c:v>
                </c:pt>
                <c:pt idx="1793">
                  <c:v>6.0499999999999998E-3</c:v>
                </c:pt>
                <c:pt idx="1794">
                  <c:v>6.0899999999999999E-3</c:v>
                </c:pt>
                <c:pt idx="1795">
                  <c:v>6.1500000000000001E-3</c:v>
                </c:pt>
                <c:pt idx="1796">
                  <c:v>6.2300000000000003E-3</c:v>
                </c:pt>
                <c:pt idx="1797">
                  <c:v>6.3099999999999996E-3</c:v>
                </c:pt>
                <c:pt idx="1798">
                  <c:v>6.3899999999999998E-3</c:v>
                </c:pt>
                <c:pt idx="1799">
                  <c:v>6.4400000000000004E-3</c:v>
                </c:pt>
                <c:pt idx="1800">
                  <c:v>6.4599999999999996E-3</c:v>
                </c:pt>
                <c:pt idx="1801">
                  <c:v>6.4400000000000004E-3</c:v>
                </c:pt>
                <c:pt idx="1802">
                  <c:v>6.3899999999999998E-3</c:v>
                </c:pt>
                <c:pt idx="1803">
                  <c:v>6.3299999999999997E-3</c:v>
                </c:pt>
                <c:pt idx="1804">
                  <c:v>6.28E-3</c:v>
                </c:pt>
                <c:pt idx="1805">
                  <c:v>6.2399999999999999E-3</c:v>
                </c:pt>
                <c:pt idx="1806">
                  <c:v>6.2399999999999999E-3</c:v>
                </c:pt>
                <c:pt idx="1807">
                  <c:v>6.2700000000000004E-3</c:v>
                </c:pt>
                <c:pt idx="1808">
                  <c:v>6.3200000000000001E-3</c:v>
                </c:pt>
                <c:pt idx="1809">
                  <c:v>6.4000000000000003E-3</c:v>
                </c:pt>
                <c:pt idx="1810">
                  <c:v>6.4799999999999996E-3</c:v>
                </c:pt>
                <c:pt idx="1811">
                  <c:v>6.5700000000000003E-3</c:v>
                </c:pt>
                <c:pt idx="1812">
                  <c:v>6.6400000000000001E-3</c:v>
                </c:pt>
                <c:pt idx="1813">
                  <c:v>6.6899999999999998E-3</c:v>
                </c:pt>
                <c:pt idx="1814">
                  <c:v>6.7000000000000002E-3</c:v>
                </c:pt>
                <c:pt idx="1815">
                  <c:v>6.6899999999999998E-3</c:v>
                </c:pt>
                <c:pt idx="1816">
                  <c:v>6.6600000000000001E-3</c:v>
                </c:pt>
                <c:pt idx="1817">
                  <c:v>6.62E-3</c:v>
                </c:pt>
                <c:pt idx="1818">
                  <c:v>6.6E-3</c:v>
                </c:pt>
                <c:pt idx="1819">
                  <c:v>6.6E-3</c:v>
                </c:pt>
                <c:pt idx="1820">
                  <c:v>6.6400000000000001E-3</c:v>
                </c:pt>
                <c:pt idx="1821">
                  <c:v>6.7299999999999999E-3</c:v>
                </c:pt>
                <c:pt idx="1822">
                  <c:v>6.8500000000000002E-3</c:v>
                </c:pt>
                <c:pt idx="1823">
                  <c:v>7.0000000000000001E-3</c:v>
                </c:pt>
                <c:pt idx="1824">
                  <c:v>7.1700000000000002E-3</c:v>
                </c:pt>
                <c:pt idx="1825">
                  <c:v>7.3400000000000002E-3</c:v>
                </c:pt>
                <c:pt idx="1826">
                  <c:v>7.5100000000000002E-3</c:v>
                </c:pt>
                <c:pt idx="1827">
                  <c:v>7.6600000000000001E-3</c:v>
                </c:pt>
                <c:pt idx="1828">
                  <c:v>7.7799999999999996E-3</c:v>
                </c:pt>
                <c:pt idx="1829">
                  <c:v>7.8700000000000003E-3</c:v>
                </c:pt>
                <c:pt idx="1830">
                  <c:v>7.92E-3</c:v>
                </c:pt>
                <c:pt idx="1831">
                  <c:v>7.9299999999999995E-3</c:v>
                </c:pt>
                <c:pt idx="1832">
                  <c:v>7.9100000000000004E-3</c:v>
                </c:pt>
                <c:pt idx="1833">
                  <c:v>7.8600000000000007E-3</c:v>
                </c:pt>
                <c:pt idx="1834">
                  <c:v>7.8100000000000001E-3</c:v>
                </c:pt>
                <c:pt idx="1835">
                  <c:v>7.7499999999999999E-3</c:v>
                </c:pt>
                <c:pt idx="1836">
                  <c:v>7.7099999999999998E-3</c:v>
                </c:pt>
                <c:pt idx="1837">
                  <c:v>7.6699999999999997E-3</c:v>
                </c:pt>
                <c:pt idx="1838">
                  <c:v>7.6499999999999997E-3</c:v>
                </c:pt>
                <c:pt idx="1839">
                  <c:v>7.62E-3</c:v>
                </c:pt>
                <c:pt idx="1840">
                  <c:v>7.6E-3</c:v>
                </c:pt>
                <c:pt idx="1841">
                  <c:v>7.5799999999999999E-3</c:v>
                </c:pt>
                <c:pt idx="1842">
                  <c:v>7.5799999999999999E-3</c:v>
                </c:pt>
                <c:pt idx="1843">
                  <c:v>7.6099999999999996E-3</c:v>
                </c:pt>
                <c:pt idx="1844">
                  <c:v>7.6800000000000002E-3</c:v>
                </c:pt>
                <c:pt idx="1845">
                  <c:v>7.7999999999999996E-3</c:v>
                </c:pt>
                <c:pt idx="1846">
                  <c:v>7.9500000000000005E-3</c:v>
                </c:pt>
                <c:pt idx="1847">
                  <c:v>8.1300000000000001E-3</c:v>
                </c:pt>
                <c:pt idx="1848">
                  <c:v>8.3199999999999993E-3</c:v>
                </c:pt>
                <c:pt idx="1849">
                  <c:v>8.5000000000000006E-3</c:v>
                </c:pt>
                <c:pt idx="1850">
                  <c:v>8.6599999999999993E-3</c:v>
                </c:pt>
                <c:pt idx="1851">
                  <c:v>8.7600000000000004E-3</c:v>
                </c:pt>
                <c:pt idx="1852">
                  <c:v>8.7899999999999992E-3</c:v>
                </c:pt>
                <c:pt idx="1853">
                  <c:v>8.7200000000000003E-3</c:v>
                </c:pt>
                <c:pt idx="1854">
                  <c:v>8.5500000000000003E-3</c:v>
                </c:pt>
                <c:pt idx="1855">
                  <c:v>8.2799999999999992E-3</c:v>
                </c:pt>
                <c:pt idx="1856">
                  <c:v>7.9500000000000005E-3</c:v>
                </c:pt>
                <c:pt idx="1857">
                  <c:v>7.62E-3</c:v>
                </c:pt>
                <c:pt idx="1858">
                  <c:v>7.3400000000000002E-3</c:v>
                </c:pt>
                <c:pt idx="1859">
                  <c:v>7.1900000000000002E-3</c:v>
                </c:pt>
                <c:pt idx="1860">
                  <c:v>7.2199999999999999E-3</c:v>
                </c:pt>
                <c:pt idx="1861">
                  <c:v>7.4200000000000004E-3</c:v>
                </c:pt>
                <c:pt idx="1862">
                  <c:v>7.7600000000000004E-3</c:v>
                </c:pt>
                <c:pt idx="1863">
                  <c:v>8.1499999999999993E-3</c:v>
                </c:pt>
                <c:pt idx="1864">
                  <c:v>8.5199999999999998E-3</c:v>
                </c:pt>
                <c:pt idx="1865">
                  <c:v>8.8100000000000001E-3</c:v>
                </c:pt>
                <c:pt idx="1866">
                  <c:v>8.9999999999999993E-3</c:v>
                </c:pt>
                <c:pt idx="1867">
                  <c:v>9.0799999999999995E-3</c:v>
                </c:pt>
                <c:pt idx="1868">
                  <c:v>9.0799999999999995E-3</c:v>
                </c:pt>
                <c:pt idx="1869">
                  <c:v>9.0200000000000002E-3</c:v>
                </c:pt>
                <c:pt idx="1870">
                  <c:v>8.94E-3</c:v>
                </c:pt>
                <c:pt idx="1871">
                  <c:v>8.8500000000000002E-3</c:v>
                </c:pt>
                <c:pt idx="1872">
                  <c:v>8.7600000000000004E-3</c:v>
                </c:pt>
                <c:pt idx="1873">
                  <c:v>8.6800000000000002E-3</c:v>
                </c:pt>
                <c:pt idx="1874">
                  <c:v>8.6300000000000005E-3</c:v>
                </c:pt>
                <c:pt idx="1875">
                  <c:v>8.6099999999999996E-3</c:v>
                </c:pt>
                <c:pt idx="1876">
                  <c:v>8.6099999999999996E-3</c:v>
                </c:pt>
                <c:pt idx="1877">
                  <c:v>8.6599999999999993E-3</c:v>
                </c:pt>
                <c:pt idx="1878">
                  <c:v>8.7299999999999999E-3</c:v>
                </c:pt>
                <c:pt idx="1879">
                  <c:v>8.8299999999999993E-3</c:v>
                </c:pt>
                <c:pt idx="1880">
                  <c:v>8.9599999999999992E-3</c:v>
                </c:pt>
                <c:pt idx="1881">
                  <c:v>9.11E-3</c:v>
                </c:pt>
                <c:pt idx="1882">
                  <c:v>9.2999999999999992E-3</c:v>
                </c:pt>
                <c:pt idx="1883">
                  <c:v>9.5200000000000007E-3</c:v>
                </c:pt>
                <c:pt idx="1884">
                  <c:v>9.7900000000000001E-3</c:v>
                </c:pt>
                <c:pt idx="1885">
                  <c:v>1.01E-2</c:v>
                </c:pt>
                <c:pt idx="1886">
                  <c:v>1.04E-2</c:v>
                </c:pt>
                <c:pt idx="1887">
                  <c:v>1.06E-2</c:v>
                </c:pt>
                <c:pt idx="1888">
                  <c:v>1.0800000000000001E-2</c:v>
                </c:pt>
                <c:pt idx="1889">
                  <c:v>1.09E-2</c:v>
                </c:pt>
                <c:pt idx="1890">
                  <c:v>1.0999999999999999E-2</c:v>
                </c:pt>
                <c:pt idx="1891">
                  <c:v>1.09E-2</c:v>
                </c:pt>
                <c:pt idx="1892">
                  <c:v>1.0800000000000001E-2</c:v>
                </c:pt>
                <c:pt idx="1893">
                  <c:v>1.06E-2</c:v>
                </c:pt>
                <c:pt idx="1894">
                  <c:v>1.04E-2</c:v>
                </c:pt>
                <c:pt idx="1895">
                  <c:v>1.01E-2</c:v>
                </c:pt>
                <c:pt idx="1896">
                  <c:v>9.7999999999999997E-3</c:v>
                </c:pt>
                <c:pt idx="1897">
                  <c:v>9.5499999999999995E-3</c:v>
                </c:pt>
                <c:pt idx="1898">
                  <c:v>9.3699999999999999E-3</c:v>
                </c:pt>
                <c:pt idx="1899">
                  <c:v>9.2999999999999992E-3</c:v>
                </c:pt>
                <c:pt idx="1900">
                  <c:v>9.3399999999999993E-3</c:v>
                </c:pt>
                <c:pt idx="1901">
                  <c:v>9.4699999999999993E-3</c:v>
                </c:pt>
                <c:pt idx="1902">
                  <c:v>9.6299999999999997E-3</c:v>
                </c:pt>
                <c:pt idx="1903">
                  <c:v>9.75E-3</c:v>
                </c:pt>
                <c:pt idx="1904">
                  <c:v>9.7699999999999992E-3</c:v>
                </c:pt>
                <c:pt idx="1905">
                  <c:v>9.6699999999999998E-3</c:v>
                </c:pt>
                <c:pt idx="1906">
                  <c:v>9.4699999999999993E-3</c:v>
                </c:pt>
                <c:pt idx="1907">
                  <c:v>9.2099999999999994E-3</c:v>
                </c:pt>
                <c:pt idx="1908">
                  <c:v>8.94E-3</c:v>
                </c:pt>
                <c:pt idx="1909">
                  <c:v>8.7100000000000007E-3</c:v>
                </c:pt>
                <c:pt idx="1910">
                  <c:v>8.5500000000000003E-3</c:v>
                </c:pt>
                <c:pt idx="1911">
                  <c:v>8.4399999999999996E-3</c:v>
                </c:pt>
                <c:pt idx="1912">
                  <c:v>8.3599999999999994E-3</c:v>
                </c:pt>
                <c:pt idx="1913">
                  <c:v>8.26E-3</c:v>
                </c:pt>
                <c:pt idx="1914">
                  <c:v>8.0999999999999996E-3</c:v>
                </c:pt>
                <c:pt idx="1915">
                  <c:v>7.8700000000000003E-3</c:v>
                </c:pt>
                <c:pt idx="1916">
                  <c:v>7.5799999999999999E-3</c:v>
                </c:pt>
                <c:pt idx="1917">
                  <c:v>7.2700000000000004E-3</c:v>
                </c:pt>
                <c:pt idx="1918">
                  <c:v>6.9800000000000001E-3</c:v>
                </c:pt>
                <c:pt idx="1919">
                  <c:v>6.7499999999999999E-3</c:v>
                </c:pt>
                <c:pt idx="1920">
                  <c:v>6.62E-3</c:v>
                </c:pt>
                <c:pt idx="1921">
                  <c:v>6.62E-3</c:v>
                </c:pt>
                <c:pt idx="1922">
                  <c:v>6.7499999999999999E-3</c:v>
                </c:pt>
                <c:pt idx="1923">
                  <c:v>6.9699999999999996E-3</c:v>
                </c:pt>
                <c:pt idx="1924">
                  <c:v>7.2700000000000004E-3</c:v>
                </c:pt>
                <c:pt idx="1925">
                  <c:v>7.5599999999999999E-3</c:v>
                </c:pt>
                <c:pt idx="1926">
                  <c:v>7.7799999999999996E-3</c:v>
                </c:pt>
                <c:pt idx="1927">
                  <c:v>7.8399999999999997E-3</c:v>
                </c:pt>
                <c:pt idx="1928">
                  <c:v>7.6699999999999997E-3</c:v>
                </c:pt>
                <c:pt idx="1929">
                  <c:v>7.2300000000000003E-3</c:v>
                </c:pt>
                <c:pt idx="1930">
                  <c:v>6.5199999999999998E-3</c:v>
                </c:pt>
                <c:pt idx="1931">
                  <c:v>5.5500000000000002E-3</c:v>
                </c:pt>
                <c:pt idx="1932">
                  <c:v>4.4099999999999999E-3</c:v>
                </c:pt>
                <c:pt idx="1933">
                  <c:v>3.2699999999999999E-3</c:v>
                </c:pt>
                <c:pt idx="1934">
                  <c:v>2.32E-3</c:v>
                </c:pt>
                <c:pt idx="1935">
                  <c:v>1.75E-3</c:v>
                </c:pt>
                <c:pt idx="1936">
                  <c:v>1.6900000000000001E-3</c:v>
                </c:pt>
                <c:pt idx="1937">
                  <c:v>2.0999999999999999E-3</c:v>
                </c:pt>
                <c:pt idx="1938">
                  <c:v>2.8400000000000001E-3</c:v>
                </c:pt>
                <c:pt idx="1939">
                  <c:v>3.7499999999999999E-3</c:v>
                </c:pt>
                <c:pt idx="1940">
                  <c:v>4.6600000000000001E-3</c:v>
                </c:pt>
                <c:pt idx="1941">
                  <c:v>5.45E-3</c:v>
                </c:pt>
                <c:pt idx="1942">
                  <c:v>6.0600000000000003E-3</c:v>
                </c:pt>
                <c:pt idx="1943">
                  <c:v>6.4900000000000001E-3</c:v>
                </c:pt>
                <c:pt idx="1944">
                  <c:v>6.7200000000000003E-3</c:v>
                </c:pt>
                <c:pt idx="1945">
                  <c:v>6.7799999999999996E-3</c:v>
                </c:pt>
                <c:pt idx="1946">
                  <c:v>6.7200000000000003E-3</c:v>
                </c:pt>
                <c:pt idx="1947">
                  <c:v>6.5399999999999998E-3</c:v>
                </c:pt>
                <c:pt idx="1948">
                  <c:v>6.2899999999999996E-3</c:v>
                </c:pt>
                <c:pt idx="1949">
                  <c:v>5.9800000000000001E-3</c:v>
                </c:pt>
                <c:pt idx="1950">
                  <c:v>5.62E-3</c:v>
                </c:pt>
                <c:pt idx="1951">
                  <c:v>5.2399999999999999E-3</c:v>
                </c:pt>
                <c:pt idx="1952">
                  <c:v>4.8599999999999997E-3</c:v>
                </c:pt>
                <c:pt idx="1953">
                  <c:v>4.5100000000000001E-3</c:v>
                </c:pt>
                <c:pt idx="1954">
                  <c:v>4.2500000000000003E-3</c:v>
                </c:pt>
                <c:pt idx="1955">
                  <c:v>4.1200000000000004E-3</c:v>
                </c:pt>
                <c:pt idx="1956">
                  <c:v>4.13E-3</c:v>
                </c:pt>
                <c:pt idx="1957">
                  <c:v>4.28E-3</c:v>
                </c:pt>
                <c:pt idx="1958">
                  <c:v>4.5300000000000002E-3</c:v>
                </c:pt>
                <c:pt idx="1959">
                  <c:v>4.7999999999999996E-3</c:v>
                </c:pt>
                <c:pt idx="1960">
                  <c:v>5.0200000000000002E-3</c:v>
                </c:pt>
                <c:pt idx="1961">
                  <c:v>5.1200000000000004E-3</c:v>
                </c:pt>
                <c:pt idx="1962">
                  <c:v>5.1000000000000004E-3</c:v>
                </c:pt>
                <c:pt idx="1963">
                  <c:v>4.9399999999999999E-3</c:v>
                </c:pt>
                <c:pt idx="1964">
                  <c:v>4.7000000000000002E-3</c:v>
                </c:pt>
                <c:pt idx="1965">
                  <c:v>4.4200000000000003E-3</c:v>
                </c:pt>
                <c:pt idx="1966">
                  <c:v>4.1599999999999996E-3</c:v>
                </c:pt>
                <c:pt idx="1967">
                  <c:v>3.96E-3</c:v>
                </c:pt>
                <c:pt idx="1968">
                  <c:v>3.8400000000000001E-3</c:v>
                </c:pt>
                <c:pt idx="1969">
                  <c:v>3.8E-3</c:v>
                </c:pt>
                <c:pt idx="1970">
                  <c:v>3.82E-3</c:v>
                </c:pt>
                <c:pt idx="1971">
                  <c:v>3.8800000000000002E-3</c:v>
                </c:pt>
                <c:pt idx="1972">
                  <c:v>3.96E-3</c:v>
                </c:pt>
                <c:pt idx="1973">
                  <c:v>4.0299999999999997E-3</c:v>
                </c:pt>
                <c:pt idx="1974">
                  <c:v>4.0899999999999999E-3</c:v>
                </c:pt>
                <c:pt idx="1975">
                  <c:v>4.1000000000000003E-3</c:v>
                </c:pt>
                <c:pt idx="1976">
                  <c:v>4.0499999999999998E-3</c:v>
                </c:pt>
                <c:pt idx="1977">
                  <c:v>3.9500000000000004E-3</c:v>
                </c:pt>
                <c:pt idx="1978">
                  <c:v>3.79E-3</c:v>
                </c:pt>
                <c:pt idx="1979">
                  <c:v>3.62E-3</c:v>
                </c:pt>
                <c:pt idx="1980">
                  <c:v>3.48E-3</c:v>
                </c:pt>
                <c:pt idx="1981">
                  <c:v>3.4299999999999999E-3</c:v>
                </c:pt>
                <c:pt idx="1982">
                  <c:v>3.48E-3</c:v>
                </c:pt>
                <c:pt idx="1983">
                  <c:v>3.64E-3</c:v>
                </c:pt>
                <c:pt idx="1984">
                  <c:v>3.8600000000000001E-3</c:v>
                </c:pt>
                <c:pt idx="1985">
                  <c:v>4.0899999999999999E-3</c:v>
                </c:pt>
                <c:pt idx="1986">
                  <c:v>4.28E-3</c:v>
                </c:pt>
                <c:pt idx="1987">
                  <c:v>4.3899999999999998E-3</c:v>
                </c:pt>
                <c:pt idx="1988">
                  <c:v>4.4000000000000003E-3</c:v>
                </c:pt>
                <c:pt idx="1989">
                  <c:v>4.3400000000000001E-3</c:v>
                </c:pt>
                <c:pt idx="1990">
                  <c:v>4.2100000000000002E-3</c:v>
                </c:pt>
                <c:pt idx="1991">
                  <c:v>4.0299999999999997E-3</c:v>
                </c:pt>
                <c:pt idx="1992">
                  <c:v>3.79E-3</c:v>
                </c:pt>
                <c:pt idx="1993">
                  <c:v>3.48E-3</c:v>
                </c:pt>
                <c:pt idx="1994">
                  <c:v>3.0999999999999999E-3</c:v>
                </c:pt>
                <c:pt idx="1995">
                  <c:v>2.6199999999999999E-3</c:v>
                </c:pt>
                <c:pt idx="1996">
                  <c:v>2.0899999999999998E-3</c:v>
                </c:pt>
                <c:pt idx="1997">
                  <c:v>1.5299999999999999E-3</c:v>
                </c:pt>
                <c:pt idx="1998">
                  <c:v>1.06E-3</c:v>
                </c:pt>
                <c:pt idx="1999">
                  <c:v>7.5199999999999996E-4</c:v>
                </c:pt>
                <c:pt idx="2000">
                  <c:v>6.8800000000000003E-4</c:v>
                </c:pt>
                <c:pt idx="2001">
                  <c:v>8.83E-4</c:v>
                </c:pt>
                <c:pt idx="2002">
                  <c:v>1.2899999999999999E-3</c:v>
                </c:pt>
                <c:pt idx="2003">
                  <c:v>1.81E-3</c:v>
                </c:pt>
                <c:pt idx="2004">
                  <c:v>2.3500000000000001E-3</c:v>
                </c:pt>
                <c:pt idx="2005">
                  <c:v>2.82E-3</c:v>
                </c:pt>
                <c:pt idx="2006">
                  <c:v>3.2000000000000002E-3</c:v>
                </c:pt>
                <c:pt idx="2007">
                  <c:v>3.46E-3</c:v>
                </c:pt>
                <c:pt idx="2008">
                  <c:v>3.62E-3</c:v>
                </c:pt>
                <c:pt idx="2009">
                  <c:v>3.7200000000000002E-3</c:v>
                </c:pt>
                <c:pt idx="2010">
                  <c:v>3.7599999999999999E-3</c:v>
                </c:pt>
                <c:pt idx="2011">
                  <c:v>3.79E-3</c:v>
                </c:pt>
                <c:pt idx="2012">
                  <c:v>3.82E-3</c:v>
                </c:pt>
                <c:pt idx="2013">
                  <c:v>3.8600000000000001E-3</c:v>
                </c:pt>
                <c:pt idx="2014">
                  <c:v>3.8999999999999998E-3</c:v>
                </c:pt>
                <c:pt idx="2015">
                  <c:v>3.9100000000000003E-3</c:v>
                </c:pt>
                <c:pt idx="2016">
                  <c:v>3.8700000000000002E-3</c:v>
                </c:pt>
                <c:pt idx="2017">
                  <c:v>3.7399999999999998E-3</c:v>
                </c:pt>
                <c:pt idx="2018">
                  <c:v>3.49E-3</c:v>
                </c:pt>
                <c:pt idx="2019">
                  <c:v>3.1199999999999999E-3</c:v>
                </c:pt>
                <c:pt idx="2020">
                  <c:v>2.65E-3</c:v>
                </c:pt>
                <c:pt idx="2021">
                  <c:v>2.1299999999999999E-3</c:v>
                </c:pt>
                <c:pt idx="2022">
                  <c:v>1.66E-3</c:v>
                </c:pt>
                <c:pt idx="2023">
                  <c:v>1.2999999999999999E-3</c:v>
                </c:pt>
                <c:pt idx="2024">
                  <c:v>1.1199999999999999E-3</c:v>
                </c:pt>
                <c:pt idx="2025">
                  <c:v>1.09E-3</c:v>
                </c:pt>
                <c:pt idx="2026">
                  <c:v>1.16E-3</c:v>
                </c:pt>
                <c:pt idx="2027">
                  <c:v>1.2099999999999999E-3</c:v>
                </c:pt>
                <c:pt idx="2028">
                  <c:v>1.16E-3</c:v>
                </c:pt>
                <c:pt idx="2029">
                  <c:v>9.5399999999999999E-4</c:v>
                </c:pt>
                <c:pt idx="2030">
                  <c:v>5.9500000000000004E-4</c:v>
                </c:pt>
                <c:pt idx="2031">
                  <c:v>1.5699999999999999E-4</c:v>
                </c:pt>
                <c:pt idx="2032">
                  <c:v>-2.3900000000000001E-4</c:v>
                </c:pt>
                <c:pt idx="2033">
                  <c:v>-4.5899999999999999E-4</c:v>
                </c:pt>
                <c:pt idx="2034">
                  <c:v>-4.1100000000000002E-4</c:v>
                </c:pt>
                <c:pt idx="2035">
                  <c:v>-8.5699999999999996E-5</c:v>
                </c:pt>
                <c:pt idx="2036">
                  <c:v>4.3899999999999999E-4</c:v>
                </c:pt>
                <c:pt idx="2037">
                  <c:v>1.0399999999999999E-3</c:v>
                </c:pt>
                <c:pt idx="2038">
                  <c:v>1.58E-3</c:v>
                </c:pt>
                <c:pt idx="2039">
                  <c:v>2E-3</c:v>
                </c:pt>
                <c:pt idx="2040">
                  <c:v>2.2399999999999998E-3</c:v>
                </c:pt>
                <c:pt idx="2041">
                  <c:v>2.33E-3</c:v>
                </c:pt>
                <c:pt idx="2042">
                  <c:v>2.32E-3</c:v>
                </c:pt>
                <c:pt idx="2043">
                  <c:v>2.2699999999999999E-3</c:v>
                </c:pt>
                <c:pt idx="2044">
                  <c:v>2.2300000000000002E-3</c:v>
                </c:pt>
                <c:pt idx="2045">
                  <c:v>2.2599999999999999E-3</c:v>
                </c:pt>
                <c:pt idx="2046">
                  <c:v>2.3400000000000001E-3</c:v>
                </c:pt>
                <c:pt idx="2047">
                  <c:v>2.48E-3</c:v>
                </c:pt>
                <c:pt idx="2048">
                  <c:v>2.64E-3</c:v>
                </c:pt>
                <c:pt idx="2049">
                  <c:v>2.7899999999999999E-3</c:v>
                </c:pt>
                <c:pt idx="2050">
                  <c:v>2.9199999999999999E-3</c:v>
                </c:pt>
                <c:pt idx="2051">
                  <c:v>3.0200000000000001E-3</c:v>
                </c:pt>
                <c:pt idx="2052">
                  <c:v>3.0899999999999999E-3</c:v>
                </c:pt>
                <c:pt idx="2053">
                  <c:v>3.14E-3</c:v>
                </c:pt>
                <c:pt idx="2054">
                  <c:v>3.1700000000000001E-3</c:v>
                </c:pt>
                <c:pt idx="2055">
                  <c:v>3.16E-3</c:v>
                </c:pt>
                <c:pt idx="2056">
                  <c:v>3.1199999999999999E-3</c:v>
                </c:pt>
                <c:pt idx="2057">
                  <c:v>3.0400000000000002E-3</c:v>
                </c:pt>
                <c:pt idx="2058">
                  <c:v>2.9099999999999998E-3</c:v>
                </c:pt>
                <c:pt idx="2059">
                  <c:v>2.7499999999999998E-3</c:v>
                </c:pt>
                <c:pt idx="2060">
                  <c:v>2.5400000000000002E-3</c:v>
                </c:pt>
                <c:pt idx="2061">
                  <c:v>2.3E-3</c:v>
                </c:pt>
                <c:pt idx="2062">
                  <c:v>2.0400000000000001E-3</c:v>
                </c:pt>
                <c:pt idx="2063">
                  <c:v>1.75E-3</c:v>
                </c:pt>
                <c:pt idx="2064">
                  <c:v>1.4400000000000001E-3</c:v>
                </c:pt>
                <c:pt idx="2065">
                  <c:v>1.1100000000000001E-3</c:v>
                </c:pt>
                <c:pt idx="2066">
                  <c:v>8.0599999999999997E-4</c:v>
                </c:pt>
                <c:pt idx="2067">
                  <c:v>5.5199999999999997E-4</c:v>
                </c:pt>
                <c:pt idx="2068">
                  <c:v>3.9800000000000002E-4</c:v>
                </c:pt>
                <c:pt idx="2069">
                  <c:v>3.86E-4</c:v>
                </c:pt>
                <c:pt idx="2070">
                  <c:v>5.3600000000000002E-4</c:v>
                </c:pt>
                <c:pt idx="2071">
                  <c:v>8.3699999999999996E-4</c:v>
                </c:pt>
                <c:pt idx="2072">
                  <c:v>1.25E-3</c:v>
                </c:pt>
                <c:pt idx="2073">
                  <c:v>1.7099999999999999E-3</c:v>
                </c:pt>
                <c:pt idx="2074">
                  <c:v>2.16E-3</c:v>
                </c:pt>
                <c:pt idx="2075">
                  <c:v>2.5500000000000002E-3</c:v>
                </c:pt>
                <c:pt idx="2076">
                  <c:v>2.8600000000000001E-3</c:v>
                </c:pt>
                <c:pt idx="2077">
                  <c:v>3.0699999999999998E-3</c:v>
                </c:pt>
                <c:pt idx="2078">
                  <c:v>3.2000000000000002E-3</c:v>
                </c:pt>
                <c:pt idx="2079">
                  <c:v>3.2599999999999999E-3</c:v>
                </c:pt>
                <c:pt idx="2080">
                  <c:v>3.2799999999999999E-3</c:v>
                </c:pt>
                <c:pt idx="2081">
                  <c:v>3.2799999999999999E-3</c:v>
                </c:pt>
                <c:pt idx="2082">
                  <c:v>3.2799999999999999E-3</c:v>
                </c:pt>
                <c:pt idx="2083">
                  <c:v>3.29E-3</c:v>
                </c:pt>
                <c:pt idx="2084">
                  <c:v>3.3E-3</c:v>
                </c:pt>
                <c:pt idx="2085">
                  <c:v>3.3300000000000001E-3</c:v>
                </c:pt>
                <c:pt idx="2086">
                  <c:v>3.3500000000000001E-3</c:v>
                </c:pt>
                <c:pt idx="2087">
                  <c:v>3.3600000000000001E-3</c:v>
                </c:pt>
                <c:pt idx="2088">
                  <c:v>3.3600000000000001E-3</c:v>
                </c:pt>
                <c:pt idx="2089">
                  <c:v>3.3400000000000001E-3</c:v>
                </c:pt>
                <c:pt idx="2090">
                  <c:v>3.29E-3</c:v>
                </c:pt>
                <c:pt idx="2091">
                  <c:v>3.2299999999999998E-3</c:v>
                </c:pt>
                <c:pt idx="2092">
                  <c:v>3.15E-3</c:v>
                </c:pt>
                <c:pt idx="2093">
                  <c:v>3.0599999999999998E-3</c:v>
                </c:pt>
                <c:pt idx="2094">
                  <c:v>2.96E-3</c:v>
                </c:pt>
                <c:pt idx="2095">
                  <c:v>2.8300000000000001E-3</c:v>
                </c:pt>
                <c:pt idx="2096">
                  <c:v>2.66E-3</c:v>
                </c:pt>
                <c:pt idx="2097">
                  <c:v>2.4199999999999998E-3</c:v>
                </c:pt>
                <c:pt idx="2098">
                  <c:v>2.0899999999999998E-3</c:v>
                </c:pt>
                <c:pt idx="2099">
                  <c:v>1.6800000000000001E-3</c:v>
                </c:pt>
                <c:pt idx="2100">
                  <c:v>1.2099999999999999E-3</c:v>
                </c:pt>
                <c:pt idx="2101">
                  <c:v>7.36E-4</c:v>
                </c:pt>
                <c:pt idx="2102">
                  <c:v>3.5E-4</c:v>
                </c:pt>
                <c:pt idx="2103">
                  <c:v>1.4100000000000001E-4</c:v>
                </c:pt>
                <c:pt idx="2104">
                  <c:v>1.7000000000000001E-4</c:v>
                </c:pt>
                <c:pt idx="2105">
                  <c:v>4.3800000000000002E-4</c:v>
                </c:pt>
                <c:pt idx="2106">
                  <c:v>8.8400000000000002E-4</c:v>
                </c:pt>
                <c:pt idx="2107">
                  <c:v>1.4E-3</c:v>
                </c:pt>
                <c:pt idx="2108">
                  <c:v>1.89E-3</c:v>
                </c:pt>
                <c:pt idx="2109">
                  <c:v>2.2699999999999999E-3</c:v>
                </c:pt>
                <c:pt idx="2110">
                  <c:v>2.49E-3</c:v>
                </c:pt>
                <c:pt idx="2111">
                  <c:v>2.5500000000000002E-3</c:v>
                </c:pt>
                <c:pt idx="2112">
                  <c:v>2.49E-3</c:v>
                </c:pt>
                <c:pt idx="2113">
                  <c:v>2.3700000000000001E-3</c:v>
                </c:pt>
                <c:pt idx="2114">
                  <c:v>2.2599999999999999E-3</c:v>
                </c:pt>
                <c:pt idx="2115">
                  <c:v>2.2000000000000001E-3</c:v>
                </c:pt>
                <c:pt idx="2116">
                  <c:v>2.2200000000000002E-3</c:v>
                </c:pt>
                <c:pt idx="2117">
                  <c:v>2.3E-3</c:v>
                </c:pt>
                <c:pt idx="2118">
                  <c:v>2.4199999999999998E-3</c:v>
                </c:pt>
                <c:pt idx="2119">
                  <c:v>2.5500000000000002E-3</c:v>
                </c:pt>
                <c:pt idx="2120">
                  <c:v>2.66E-3</c:v>
                </c:pt>
                <c:pt idx="2121">
                  <c:v>2.7499999999999998E-3</c:v>
                </c:pt>
                <c:pt idx="2122">
                  <c:v>2.8E-3</c:v>
                </c:pt>
                <c:pt idx="2123">
                  <c:v>2.8400000000000001E-3</c:v>
                </c:pt>
                <c:pt idx="2124">
                  <c:v>2.8600000000000001E-3</c:v>
                </c:pt>
                <c:pt idx="2125">
                  <c:v>2.8900000000000002E-3</c:v>
                </c:pt>
                <c:pt idx="2126">
                  <c:v>2.8999999999999998E-3</c:v>
                </c:pt>
                <c:pt idx="2127">
                  <c:v>2.8999999999999998E-3</c:v>
                </c:pt>
                <c:pt idx="2128">
                  <c:v>2.8800000000000002E-3</c:v>
                </c:pt>
                <c:pt idx="2129">
                  <c:v>2.8400000000000001E-3</c:v>
                </c:pt>
                <c:pt idx="2130">
                  <c:v>2.7799999999999999E-3</c:v>
                </c:pt>
                <c:pt idx="2131">
                  <c:v>2.7000000000000001E-3</c:v>
                </c:pt>
                <c:pt idx="2132">
                  <c:v>2.6199999999999999E-3</c:v>
                </c:pt>
                <c:pt idx="2133">
                  <c:v>2.5200000000000001E-3</c:v>
                </c:pt>
                <c:pt idx="2134">
                  <c:v>2.4299999999999999E-3</c:v>
                </c:pt>
                <c:pt idx="2135">
                  <c:v>2.33E-3</c:v>
                </c:pt>
                <c:pt idx="2136">
                  <c:v>2.2499999999999998E-3</c:v>
                </c:pt>
                <c:pt idx="2137">
                  <c:v>2.2100000000000002E-3</c:v>
                </c:pt>
                <c:pt idx="2138">
                  <c:v>2.2200000000000002E-3</c:v>
                </c:pt>
                <c:pt idx="2139">
                  <c:v>2.31E-3</c:v>
                </c:pt>
                <c:pt idx="2140">
                  <c:v>2.49E-3</c:v>
                </c:pt>
                <c:pt idx="2141">
                  <c:v>2.7499999999999998E-3</c:v>
                </c:pt>
                <c:pt idx="2142">
                  <c:v>3.0400000000000002E-3</c:v>
                </c:pt>
                <c:pt idx="2143">
                  <c:v>3.3400000000000001E-3</c:v>
                </c:pt>
                <c:pt idx="2144">
                  <c:v>3.5799999999999998E-3</c:v>
                </c:pt>
                <c:pt idx="2145">
                  <c:v>3.7499999999999999E-3</c:v>
                </c:pt>
                <c:pt idx="2146">
                  <c:v>3.82E-3</c:v>
                </c:pt>
                <c:pt idx="2147">
                  <c:v>3.8E-3</c:v>
                </c:pt>
                <c:pt idx="2148">
                  <c:v>3.7399999999999998E-3</c:v>
                </c:pt>
                <c:pt idx="2149">
                  <c:v>3.6700000000000001E-3</c:v>
                </c:pt>
                <c:pt idx="2150">
                  <c:v>3.63E-3</c:v>
                </c:pt>
                <c:pt idx="2151">
                  <c:v>3.63E-3</c:v>
                </c:pt>
                <c:pt idx="2152">
                  <c:v>3.6900000000000001E-3</c:v>
                </c:pt>
                <c:pt idx="2153">
                  <c:v>3.7599999999999999E-3</c:v>
                </c:pt>
                <c:pt idx="2154">
                  <c:v>3.8400000000000001E-3</c:v>
                </c:pt>
                <c:pt idx="2155">
                  <c:v>3.8800000000000002E-3</c:v>
                </c:pt>
                <c:pt idx="2156">
                  <c:v>3.8700000000000002E-3</c:v>
                </c:pt>
                <c:pt idx="2157">
                  <c:v>3.81E-3</c:v>
                </c:pt>
                <c:pt idx="2158">
                  <c:v>3.7100000000000002E-3</c:v>
                </c:pt>
                <c:pt idx="2159">
                  <c:v>3.6099999999999999E-3</c:v>
                </c:pt>
                <c:pt idx="2160">
                  <c:v>3.5400000000000002E-3</c:v>
                </c:pt>
                <c:pt idx="2161">
                  <c:v>3.5200000000000001E-3</c:v>
                </c:pt>
                <c:pt idx="2162">
                  <c:v>3.5799999999999998E-3</c:v>
                </c:pt>
                <c:pt idx="2163">
                  <c:v>3.7000000000000002E-3</c:v>
                </c:pt>
                <c:pt idx="2164">
                  <c:v>3.8700000000000002E-3</c:v>
                </c:pt>
                <c:pt idx="2165">
                  <c:v>4.0499999999999998E-3</c:v>
                </c:pt>
                <c:pt idx="2166">
                  <c:v>4.1999999999999997E-3</c:v>
                </c:pt>
                <c:pt idx="2167">
                  <c:v>4.28E-3</c:v>
                </c:pt>
                <c:pt idx="2168">
                  <c:v>4.3E-3</c:v>
                </c:pt>
                <c:pt idx="2169">
                  <c:v>4.2399999999999998E-3</c:v>
                </c:pt>
                <c:pt idx="2170">
                  <c:v>4.1200000000000004E-3</c:v>
                </c:pt>
                <c:pt idx="2171">
                  <c:v>3.98E-3</c:v>
                </c:pt>
                <c:pt idx="2172">
                  <c:v>3.8400000000000001E-3</c:v>
                </c:pt>
                <c:pt idx="2173">
                  <c:v>3.7399999999999998E-3</c:v>
                </c:pt>
                <c:pt idx="2174">
                  <c:v>3.6700000000000001E-3</c:v>
                </c:pt>
                <c:pt idx="2175">
                  <c:v>3.62E-3</c:v>
                </c:pt>
                <c:pt idx="2176">
                  <c:v>3.5799999999999998E-3</c:v>
                </c:pt>
                <c:pt idx="2177">
                  <c:v>3.5000000000000001E-3</c:v>
                </c:pt>
                <c:pt idx="2178">
                  <c:v>3.3600000000000001E-3</c:v>
                </c:pt>
                <c:pt idx="2179">
                  <c:v>3.16E-3</c:v>
                </c:pt>
                <c:pt idx="2180">
                  <c:v>2.9399999999999999E-3</c:v>
                </c:pt>
                <c:pt idx="2181">
                  <c:v>2.7200000000000002E-3</c:v>
                </c:pt>
                <c:pt idx="2182">
                  <c:v>2.5799999999999998E-3</c:v>
                </c:pt>
                <c:pt idx="2183">
                  <c:v>2.5400000000000002E-3</c:v>
                </c:pt>
                <c:pt idx="2184">
                  <c:v>2.6199999999999999E-3</c:v>
                </c:pt>
                <c:pt idx="2185">
                  <c:v>2.82E-3</c:v>
                </c:pt>
                <c:pt idx="2186">
                  <c:v>3.0899999999999999E-3</c:v>
                </c:pt>
                <c:pt idx="2187">
                  <c:v>3.3800000000000002E-3</c:v>
                </c:pt>
                <c:pt idx="2188">
                  <c:v>3.6600000000000001E-3</c:v>
                </c:pt>
                <c:pt idx="2189">
                  <c:v>3.8899999999999998E-3</c:v>
                </c:pt>
                <c:pt idx="2190">
                  <c:v>4.0699999999999998E-3</c:v>
                </c:pt>
                <c:pt idx="2191">
                  <c:v>4.1999999999999997E-3</c:v>
                </c:pt>
                <c:pt idx="2192">
                  <c:v>4.2900000000000004E-3</c:v>
                </c:pt>
                <c:pt idx="2193">
                  <c:v>4.3400000000000001E-3</c:v>
                </c:pt>
                <c:pt idx="2194">
                  <c:v>4.3600000000000002E-3</c:v>
                </c:pt>
                <c:pt idx="2195">
                  <c:v>4.3499999999999997E-3</c:v>
                </c:pt>
                <c:pt idx="2196">
                  <c:v>4.3200000000000001E-3</c:v>
                </c:pt>
                <c:pt idx="2197">
                  <c:v>4.2700000000000004E-3</c:v>
                </c:pt>
                <c:pt idx="2198">
                  <c:v>4.2199999999999998E-3</c:v>
                </c:pt>
                <c:pt idx="2199">
                  <c:v>4.1799999999999997E-3</c:v>
                </c:pt>
                <c:pt idx="2200">
                  <c:v>4.1700000000000001E-3</c:v>
                </c:pt>
                <c:pt idx="2201">
                  <c:v>4.1900000000000001E-3</c:v>
                </c:pt>
                <c:pt idx="2202">
                  <c:v>4.2300000000000003E-3</c:v>
                </c:pt>
                <c:pt idx="2203">
                  <c:v>4.2700000000000004E-3</c:v>
                </c:pt>
                <c:pt idx="2204">
                  <c:v>4.3E-3</c:v>
                </c:pt>
                <c:pt idx="2205">
                  <c:v>4.3099999999999996E-3</c:v>
                </c:pt>
                <c:pt idx="2206">
                  <c:v>4.2900000000000004E-3</c:v>
                </c:pt>
                <c:pt idx="2207">
                  <c:v>4.2500000000000003E-3</c:v>
                </c:pt>
                <c:pt idx="2208">
                  <c:v>4.2300000000000003E-3</c:v>
                </c:pt>
                <c:pt idx="2209">
                  <c:v>4.2199999999999998E-3</c:v>
                </c:pt>
                <c:pt idx="2210">
                  <c:v>4.2399999999999998E-3</c:v>
                </c:pt>
                <c:pt idx="2211">
                  <c:v>4.3E-3</c:v>
                </c:pt>
                <c:pt idx="2212">
                  <c:v>4.3699999999999998E-3</c:v>
                </c:pt>
                <c:pt idx="2213">
                  <c:v>4.45E-3</c:v>
                </c:pt>
                <c:pt idx="2214">
                  <c:v>4.5100000000000001E-3</c:v>
                </c:pt>
                <c:pt idx="2215">
                  <c:v>4.5300000000000002E-3</c:v>
                </c:pt>
                <c:pt idx="2216">
                  <c:v>4.5100000000000001E-3</c:v>
                </c:pt>
                <c:pt idx="2217">
                  <c:v>4.4299999999999999E-3</c:v>
                </c:pt>
                <c:pt idx="2218">
                  <c:v>4.2900000000000004E-3</c:v>
                </c:pt>
                <c:pt idx="2219">
                  <c:v>4.1000000000000003E-3</c:v>
                </c:pt>
                <c:pt idx="2220">
                  <c:v>3.8800000000000002E-3</c:v>
                </c:pt>
                <c:pt idx="2221">
                  <c:v>3.64E-3</c:v>
                </c:pt>
                <c:pt idx="2222">
                  <c:v>3.4199999999999999E-3</c:v>
                </c:pt>
                <c:pt idx="2223">
                  <c:v>3.2599999999999999E-3</c:v>
                </c:pt>
                <c:pt idx="2224">
                  <c:v>3.1800000000000001E-3</c:v>
                </c:pt>
                <c:pt idx="2225">
                  <c:v>3.2000000000000002E-3</c:v>
                </c:pt>
                <c:pt idx="2226">
                  <c:v>3.32E-3</c:v>
                </c:pt>
                <c:pt idx="2227">
                  <c:v>3.5100000000000001E-3</c:v>
                </c:pt>
                <c:pt idx="2228">
                  <c:v>3.7299999999999998E-3</c:v>
                </c:pt>
                <c:pt idx="2229">
                  <c:v>3.9399999999999999E-3</c:v>
                </c:pt>
                <c:pt idx="2230">
                  <c:v>4.1200000000000004E-3</c:v>
                </c:pt>
                <c:pt idx="2231">
                  <c:v>4.2500000000000003E-3</c:v>
                </c:pt>
                <c:pt idx="2232">
                  <c:v>4.3299999999999996E-3</c:v>
                </c:pt>
                <c:pt idx="2233">
                  <c:v>4.3600000000000002E-3</c:v>
                </c:pt>
                <c:pt idx="2234">
                  <c:v>4.3499999999999997E-3</c:v>
                </c:pt>
                <c:pt idx="2235">
                  <c:v>4.3299999999999996E-3</c:v>
                </c:pt>
                <c:pt idx="2236">
                  <c:v>4.2900000000000004E-3</c:v>
                </c:pt>
                <c:pt idx="2237">
                  <c:v>4.2500000000000003E-3</c:v>
                </c:pt>
                <c:pt idx="2238">
                  <c:v>4.1900000000000001E-3</c:v>
                </c:pt>
                <c:pt idx="2239">
                  <c:v>4.1399999999999996E-3</c:v>
                </c:pt>
                <c:pt idx="2240">
                  <c:v>4.1000000000000003E-3</c:v>
                </c:pt>
                <c:pt idx="2241">
                  <c:v>4.0699999999999998E-3</c:v>
                </c:pt>
                <c:pt idx="2242">
                  <c:v>4.0800000000000003E-3</c:v>
                </c:pt>
                <c:pt idx="2243">
                  <c:v>4.1099999999999999E-3</c:v>
                </c:pt>
                <c:pt idx="2244">
                  <c:v>4.1799999999999997E-3</c:v>
                </c:pt>
                <c:pt idx="2245">
                  <c:v>4.2700000000000004E-3</c:v>
                </c:pt>
                <c:pt idx="2246">
                  <c:v>4.3600000000000002E-3</c:v>
                </c:pt>
                <c:pt idx="2247">
                  <c:v>4.45E-3</c:v>
                </c:pt>
                <c:pt idx="2248">
                  <c:v>4.5300000000000002E-3</c:v>
                </c:pt>
                <c:pt idx="2249">
                  <c:v>4.5900000000000003E-3</c:v>
                </c:pt>
                <c:pt idx="2250">
                  <c:v>4.6299999999999996E-3</c:v>
                </c:pt>
                <c:pt idx="2251">
                  <c:v>4.6600000000000001E-3</c:v>
                </c:pt>
                <c:pt idx="2252">
                  <c:v>4.6699999999999997E-3</c:v>
                </c:pt>
                <c:pt idx="2253">
                  <c:v>4.6699999999999997E-3</c:v>
                </c:pt>
                <c:pt idx="2254">
                  <c:v>4.6600000000000001E-3</c:v>
                </c:pt>
                <c:pt idx="2255">
                  <c:v>4.64E-3</c:v>
                </c:pt>
                <c:pt idx="2256">
                  <c:v>4.6100000000000004E-3</c:v>
                </c:pt>
                <c:pt idx="2257">
                  <c:v>4.5700000000000003E-3</c:v>
                </c:pt>
                <c:pt idx="2258">
                  <c:v>4.5300000000000002E-3</c:v>
                </c:pt>
                <c:pt idx="2259">
                  <c:v>4.4999999999999997E-3</c:v>
                </c:pt>
                <c:pt idx="2260">
                  <c:v>4.4600000000000004E-3</c:v>
                </c:pt>
                <c:pt idx="2261">
                  <c:v>4.4299999999999999E-3</c:v>
                </c:pt>
                <c:pt idx="2262">
                  <c:v>4.4099999999999999E-3</c:v>
                </c:pt>
                <c:pt idx="2263">
                  <c:v>4.4099999999999999E-3</c:v>
                </c:pt>
                <c:pt idx="2264">
                  <c:v>4.4200000000000003E-3</c:v>
                </c:pt>
                <c:pt idx="2265">
                  <c:v>4.45E-3</c:v>
                </c:pt>
                <c:pt idx="2266">
                  <c:v>4.4999999999999997E-3</c:v>
                </c:pt>
                <c:pt idx="2267">
                  <c:v>4.5599999999999998E-3</c:v>
                </c:pt>
                <c:pt idx="2268">
                  <c:v>4.6299999999999996E-3</c:v>
                </c:pt>
                <c:pt idx="2269">
                  <c:v>4.6899999999999997E-3</c:v>
                </c:pt>
                <c:pt idx="2270">
                  <c:v>4.7299999999999998E-3</c:v>
                </c:pt>
                <c:pt idx="2271">
                  <c:v>4.7600000000000003E-3</c:v>
                </c:pt>
                <c:pt idx="2272">
                  <c:v>4.7600000000000003E-3</c:v>
                </c:pt>
                <c:pt idx="2273">
                  <c:v>4.7499999999999999E-3</c:v>
                </c:pt>
                <c:pt idx="2274">
                  <c:v>4.7400000000000003E-3</c:v>
                </c:pt>
                <c:pt idx="2275">
                  <c:v>4.7299999999999998E-3</c:v>
                </c:pt>
                <c:pt idx="2276">
                  <c:v>4.7200000000000002E-3</c:v>
                </c:pt>
                <c:pt idx="2277">
                  <c:v>4.7200000000000002E-3</c:v>
                </c:pt>
                <c:pt idx="2278">
                  <c:v>4.7200000000000002E-3</c:v>
                </c:pt>
                <c:pt idx="2279">
                  <c:v>4.7299999999999998E-3</c:v>
                </c:pt>
                <c:pt idx="2280">
                  <c:v>4.7299999999999998E-3</c:v>
                </c:pt>
                <c:pt idx="2281">
                  <c:v>4.7400000000000003E-3</c:v>
                </c:pt>
                <c:pt idx="2282">
                  <c:v>4.7400000000000003E-3</c:v>
                </c:pt>
                <c:pt idx="2283">
                  <c:v>4.7499999999999999E-3</c:v>
                </c:pt>
                <c:pt idx="2284">
                  <c:v>4.7400000000000003E-3</c:v>
                </c:pt>
                <c:pt idx="2285">
                  <c:v>4.7200000000000002E-3</c:v>
                </c:pt>
                <c:pt idx="2286">
                  <c:v>4.6800000000000001E-3</c:v>
                </c:pt>
                <c:pt idx="2287">
                  <c:v>4.5999999999999999E-3</c:v>
                </c:pt>
                <c:pt idx="2288">
                  <c:v>4.4999999999999997E-3</c:v>
                </c:pt>
                <c:pt idx="2289">
                  <c:v>4.3800000000000002E-3</c:v>
                </c:pt>
                <c:pt idx="2290">
                  <c:v>4.2700000000000004E-3</c:v>
                </c:pt>
                <c:pt idx="2291">
                  <c:v>4.1799999999999997E-3</c:v>
                </c:pt>
                <c:pt idx="2292">
                  <c:v>4.13E-3</c:v>
                </c:pt>
                <c:pt idx="2293">
                  <c:v>4.13E-3</c:v>
                </c:pt>
                <c:pt idx="2294">
                  <c:v>4.15E-3</c:v>
                </c:pt>
                <c:pt idx="2295">
                  <c:v>4.1900000000000001E-3</c:v>
                </c:pt>
                <c:pt idx="2296">
                  <c:v>4.2100000000000002E-3</c:v>
                </c:pt>
                <c:pt idx="2297">
                  <c:v>4.1999999999999997E-3</c:v>
                </c:pt>
                <c:pt idx="2298">
                  <c:v>4.15E-3</c:v>
                </c:pt>
                <c:pt idx="2299">
                  <c:v>4.0600000000000002E-3</c:v>
                </c:pt>
                <c:pt idx="2300">
                  <c:v>3.96E-3</c:v>
                </c:pt>
                <c:pt idx="2301">
                  <c:v>3.8899999999999998E-3</c:v>
                </c:pt>
                <c:pt idx="2302">
                  <c:v>3.8500000000000001E-3</c:v>
                </c:pt>
                <c:pt idx="2303">
                  <c:v>3.8800000000000002E-3</c:v>
                </c:pt>
                <c:pt idx="2304">
                  <c:v>3.9699999999999996E-3</c:v>
                </c:pt>
                <c:pt idx="2305">
                  <c:v>4.1200000000000004E-3</c:v>
                </c:pt>
                <c:pt idx="2306">
                  <c:v>4.28E-3</c:v>
                </c:pt>
                <c:pt idx="2307">
                  <c:v>4.4400000000000004E-3</c:v>
                </c:pt>
                <c:pt idx="2308">
                  <c:v>4.5799999999999999E-3</c:v>
                </c:pt>
                <c:pt idx="2309">
                  <c:v>4.6899999999999997E-3</c:v>
                </c:pt>
                <c:pt idx="2310">
                  <c:v>4.7499999999999999E-3</c:v>
                </c:pt>
                <c:pt idx="2311">
                  <c:v>4.7800000000000004E-3</c:v>
                </c:pt>
                <c:pt idx="2312">
                  <c:v>4.79E-3</c:v>
                </c:pt>
                <c:pt idx="2313">
                  <c:v>4.79E-3</c:v>
                </c:pt>
                <c:pt idx="2314">
                  <c:v>4.79E-3</c:v>
                </c:pt>
                <c:pt idx="2315">
                  <c:v>4.79E-3</c:v>
                </c:pt>
                <c:pt idx="2316">
                  <c:v>4.7800000000000004E-3</c:v>
                </c:pt>
                <c:pt idx="2317">
                  <c:v>4.7699999999999999E-3</c:v>
                </c:pt>
                <c:pt idx="2318">
                  <c:v>4.7699999999999999E-3</c:v>
                </c:pt>
                <c:pt idx="2319">
                  <c:v>4.7600000000000003E-3</c:v>
                </c:pt>
                <c:pt idx="2320">
                  <c:v>4.7600000000000003E-3</c:v>
                </c:pt>
                <c:pt idx="2321">
                  <c:v>4.7600000000000003E-3</c:v>
                </c:pt>
                <c:pt idx="2322">
                  <c:v>4.7699999999999999E-3</c:v>
                </c:pt>
                <c:pt idx="2323">
                  <c:v>4.7699999999999999E-3</c:v>
                </c:pt>
                <c:pt idx="2324">
                  <c:v>4.7499999999999999E-3</c:v>
                </c:pt>
                <c:pt idx="2325">
                  <c:v>4.6800000000000001E-3</c:v>
                </c:pt>
                <c:pt idx="2326">
                  <c:v>4.5500000000000002E-3</c:v>
                </c:pt>
                <c:pt idx="2327">
                  <c:v>4.3699999999999998E-3</c:v>
                </c:pt>
                <c:pt idx="2328">
                  <c:v>4.15E-3</c:v>
                </c:pt>
                <c:pt idx="2329">
                  <c:v>3.9199999999999999E-3</c:v>
                </c:pt>
                <c:pt idx="2330">
                  <c:v>3.7200000000000002E-3</c:v>
                </c:pt>
                <c:pt idx="2331">
                  <c:v>3.5799999999999998E-3</c:v>
                </c:pt>
                <c:pt idx="2332">
                  <c:v>3.5400000000000002E-3</c:v>
                </c:pt>
                <c:pt idx="2333">
                  <c:v>3.5999999999999999E-3</c:v>
                </c:pt>
                <c:pt idx="2334">
                  <c:v>3.7399999999999998E-3</c:v>
                </c:pt>
                <c:pt idx="2335">
                  <c:v>3.9199999999999999E-3</c:v>
                </c:pt>
                <c:pt idx="2336">
                  <c:v>4.1200000000000004E-3</c:v>
                </c:pt>
                <c:pt idx="2337">
                  <c:v>4.3E-3</c:v>
                </c:pt>
                <c:pt idx="2338">
                  <c:v>4.45E-3</c:v>
                </c:pt>
                <c:pt idx="2339">
                  <c:v>4.5500000000000002E-3</c:v>
                </c:pt>
                <c:pt idx="2340">
                  <c:v>4.62E-3</c:v>
                </c:pt>
                <c:pt idx="2341">
                  <c:v>4.6600000000000001E-3</c:v>
                </c:pt>
                <c:pt idx="2342">
                  <c:v>4.7000000000000002E-3</c:v>
                </c:pt>
                <c:pt idx="2343">
                  <c:v>4.7499999999999999E-3</c:v>
                </c:pt>
                <c:pt idx="2344">
                  <c:v>4.79E-3</c:v>
                </c:pt>
                <c:pt idx="2345">
                  <c:v>4.8300000000000001E-3</c:v>
                </c:pt>
                <c:pt idx="2346">
                  <c:v>4.8599999999999997E-3</c:v>
                </c:pt>
                <c:pt idx="2347">
                  <c:v>4.8900000000000002E-3</c:v>
                </c:pt>
                <c:pt idx="2348">
                  <c:v>4.8999999999999998E-3</c:v>
                </c:pt>
                <c:pt idx="2349">
                  <c:v>4.8999999999999998E-3</c:v>
                </c:pt>
                <c:pt idx="2350">
                  <c:v>4.9100000000000003E-3</c:v>
                </c:pt>
                <c:pt idx="2351">
                  <c:v>4.9100000000000003E-3</c:v>
                </c:pt>
                <c:pt idx="2352">
                  <c:v>4.9199999999999999E-3</c:v>
                </c:pt>
                <c:pt idx="2353">
                  <c:v>4.9199999999999999E-3</c:v>
                </c:pt>
                <c:pt idx="2354">
                  <c:v>4.9300000000000004E-3</c:v>
                </c:pt>
                <c:pt idx="2355">
                  <c:v>4.9199999999999999E-3</c:v>
                </c:pt>
                <c:pt idx="2356">
                  <c:v>4.9199999999999999E-3</c:v>
                </c:pt>
                <c:pt idx="2357">
                  <c:v>4.8999999999999998E-3</c:v>
                </c:pt>
                <c:pt idx="2358">
                  <c:v>4.8900000000000002E-3</c:v>
                </c:pt>
                <c:pt idx="2359">
                  <c:v>4.8799999999999998E-3</c:v>
                </c:pt>
                <c:pt idx="2360">
                  <c:v>4.8799999999999998E-3</c:v>
                </c:pt>
                <c:pt idx="2361">
                  <c:v>4.8799999999999998E-3</c:v>
                </c:pt>
                <c:pt idx="2362">
                  <c:v>4.8900000000000002E-3</c:v>
                </c:pt>
                <c:pt idx="2363">
                  <c:v>4.8999999999999998E-3</c:v>
                </c:pt>
                <c:pt idx="2364">
                  <c:v>4.8999999999999998E-3</c:v>
                </c:pt>
                <c:pt idx="2365">
                  <c:v>4.9100000000000003E-3</c:v>
                </c:pt>
                <c:pt idx="2366">
                  <c:v>4.9100000000000003E-3</c:v>
                </c:pt>
                <c:pt idx="2367">
                  <c:v>4.8999999999999998E-3</c:v>
                </c:pt>
                <c:pt idx="2368">
                  <c:v>4.8900000000000002E-3</c:v>
                </c:pt>
                <c:pt idx="2369">
                  <c:v>4.8799999999999998E-3</c:v>
                </c:pt>
                <c:pt idx="2370">
                  <c:v>4.8700000000000002E-3</c:v>
                </c:pt>
                <c:pt idx="2371">
                  <c:v>4.8500000000000001E-3</c:v>
                </c:pt>
                <c:pt idx="2372">
                  <c:v>4.8300000000000001E-3</c:v>
                </c:pt>
                <c:pt idx="2373">
                  <c:v>4.81E-3</c:v>
                </c:pt>
                <c:pt idx="2374">
                  <c:v>4.79E-3</c:v>
                </c:pt>
                <c:pt idx="2375">
                  <c:v>4.7499999999999999E-3</c:v>
                </c:pt>
                <c:pt idx="2376">
                  <c:v>4.6899999999999997E-3</c:v>
                </c:pt>
                <c:pt idx="2377">
                  <c:v>4.6100000000000004E-3</c:v>
                </c:pt>
                <c:pt idx="2378">
                  <c:v>4.5100000000000001E-3</c:v>
                </c:pt>
                <c:pt idx="2379">
                  <c:v>4.3899999999999998E-3</c:v>
                </c:pt>
                <c:pt idx="2380">
                  <c:v>4.2700000000000004E-3</c:v>
                </c:pt>
                <c:pt idx="2381">
                  <c:v>4.1599999999999996E-3</c:v>
                </c:pt>
                <c:pt idx="2382">
                  <c:v>4.0899999999999999E-3</c:v>
                </c:pt>
                <c:pt idx="2383">
                  <c:v>4.0600000000000002E-3</c:v>
                </c:pt>
                <c:pt idx="2384">
                  <c:v>4.1000000000000003E-3</c:v>
                </c:pt>
                <c:pt idx="2385">
                  <c:v>4.1799999999999997E-3</c:v>
                </c:pt>
                <c:pt idx="2386">
                  <c:v>4.3099999999999996E-3</c:v>
                </c:pt>
                <c:pt idx="2387">
                  <c:v>4.4600000000000004E-3</c:v>
                </c:pt>
                <c:pt idx="2388">
                  <c:v>4.5999999999999999E-3</c:v>
                </c:pt>
                <c:pt idx="2389">
                  <c:v>4.7299999999999998E-3</c:v>
                </c:pt>
                <c:pt idx="2390">
                  <c:v>4.8199999999999996E-3</c:v>
                </c:pt>
                <c:pt idx="2391">
                  <c:v>4.8900000000000002E-3</c:v>
                </c:pt>
                <c:pt idx="2392">
                  <c:v>4.9300000000000004E-3</c:v>
                </c:pt>
                <c:pt idx="2393">
                  <c:v>4.9500000000000004E-3</c:v>
                </c:pt>
                <c:pt idx="2394">
                  <c:v>4.96E-3</c:v>
                </c:pt>
                <c:pt idx="2395">
                  <c:v>4.9699999999999996E-3</c:v>
                </c:pt>
                <c:pt idx="2396">
                  <c:v>4.9800000000000001E-3</c:v>
                </c:pt>
                <c:pt idx="2397">
                  <c:v>4.9800000000000001E-3</c:v>
                </c:pt>
                <c:pt idx="2398">
                  <c:v>4.9800000000000001E-3</c:v>
                </c:pt>
                <c:pt idx="2399">
                  <c:v>4.9899999999999996E-3</c:v>
                </c:pt>
                <c:pt idx="2400">
                  <c:v>4.9800000000000001E-3</c:v>
                </c:pt>
                <c:pt idx="2401">
                  <c:v>4.9699999999999996E-3</c:v>
                </c:pt>
                <c:pt idx="2402">
                  <c:v>4.9699999999999996E-3</c:v>
                </c:pt>
                <c:pt idx="2403">
                  <c:v>4.96E-3</c:v>
                </c:pt>
                <c:pt idx="2404">
                  <c:v>4.9500000000000004E-3</c:v>
                </c:pt>
                <c:pt idx="2405">
                  <c:v>4.9399999999999999E-3</c:v>
                </c:pt>
                <c:pt idx="2406">
                  <c:v>4.9500000000000004E-3</c:v>
                </c:pt>
                <c:pt idx="2407">
                  <c:v>4.9500000000000004E-3</c:v>
                </c:pt>
                <c:pt idx="2408">
                  <c:v>4.9699999999999996E-3</c:v>
                </c:pt>
                <c:pt idx="2409">
                  <c:v>4.9899999999999996E-3</c:v>
                </c:pt>
                <c:pt idx="2410">
                  <c:v>5.0099999999999997E-3</c:v>
                </c:pt>
                <c:pt idx="2411">
                  <c:v>5.0299999999999997E-3</c:v>
                </c:pt>
                <c:pt idx="2412">
                  <c:v>5.0400000000000002E-3</c:v>
                </c:pt>
                <c:pt idx="2413">
                  <c:v>5.0400000000000002E-3</c:v>
                </c:pt>
                <c:pt idx="2414">
                  <c:v>5.0299999999999997E-3</c:v>
                </c:pt>
                <c:pt idx="2415">
                  <c:v>5.0200000000000002E-3</c:v>
                </c:pt>
                <c:pt idx="2416">
                  <c:v>5.0000000000000001E-3</c:v>
                </c:pt>
                <c:pt idx="2417">
                  <c:v>4.9800000000000001E-3</c:v>
                </c:pt>
                <c:pt idx="2418">
                  <c:v>4.96E-3</c:v>
                </c:pt>
                <c:pt idx="2419">
                  <c:v>4.9399999999999999E-3</c:v>
                </c:pt>
                <c:pt idx="2420">
                  <c:v>4.8999999999999998E-3</c:v>
                </c:pt>
                <c:pt idx="2421">
                  <c:v>4.8500000000000001E-3</c:v>
                </c:pt>
                <c:pt idx="2422">
                  <c:v>4.7800000000000004E-3</c:v>
                </c:pt>
                <c:pt idx="2423">
                  <c:v>4.7200000000000002E-3</c:v>
                </c:pt>
                <c:pt idx="2424">
                  <c:v>4.6600000000000001E-3</c:v>
                </c:pt>
                <c:pt idx="2425">
                  <c:v>4.6100000000000004E-3</c:v>
                </c:pt>
                <c:pt idx="2426">
                  <c:v>4.5999999999999999E-3</c:v>
                </c:pt>
                <c:pt idx="2427">
                  <c:v>4.62E-3</c:v>
                </c:pt>
                <c:pt idx="2428">
                  <c:v>4.6600000000000001E-3</c:v>
                </c:pt>
                <c:pt idx="2429">
                  <c:v>4.7299999999999998E-3</c:v>
                </c:pt>
                <c:pt idx="2430">
                  <c:v>4.79E-3</c:v>
                </c:pt>
                <c:pt idx="2431">
                  <c:v>4.8399999999999997E-3</c:v>
                </c:pt>
                <c:pt idx="2432">
                  <c:v>4.8799999999999998E-3</c:v>
                </c:pt>
                <c:pt idx="2433">
                  <c:v>4.8799999999999998E-3</c:v>
                </c:pt>
                <c:pt idx="2434">
                  <c:v>4.8700000000000002E-3</c:v>
                </c:pt>
                <c:pt idx="2435">
                  <c:v>4.8500000000000001E-3</c:v>
                </c:pt>
                <c:pt idx="2436">
                  <c:v>4.8199999999999996E-3</c:v>
                </c:pt>
                <c:pt idx="2437">
                  <c:v>4.81E-3</c:v>
                </c:pt>
                <c:pt idx="2438">
                  <c:v>4.8199999999999996E-3</c:v>
                </c:pt>
                <c:pt idx="2439">
                  <c:v>4.8399999999999997E-3</c:v>
                </c:pt>
                <c:pt idx="2440">
                  <c:v>4.8700000000000002E-3</c:v>
                </c:pt>
                <c:pt idx="2441">
                  <c:v>4.8999999999999998E-3</c:v>
                </c:pt>
                <c:pt idx="2442">
                  <c:v>4.9399999999999999E-3</c:v>
                </c:pt>
                <c:pt idx="2443">
                  <c:v>4.9699999999999996E-3</c:v>
                </c:pt>
                <c:pt idx="2444">
                  <c:v>5.0000000000000001E-3</c:v>
                </c:pt>
                <c:pt idx="2445">
                  <c:v>5.0099999999999997E-3</c:v>
                </c:pt>
                <c:pt idx="2446">
                  <c:v>5.0200000000000002E-3</c:v>
                </c:pt>
                <c:pt idx="2447">
                  <c:v>5.0299999999999997E-3</c:v>
                </c:pt>
                <c:pt idx="2448">
                  <c:v>5.0299999999999997E-3</c:v>
                </c:pt>
                <c:pt idx="2449">
                  <c:v>5.0299999999999997E-3</c:v>
                </c:pt>
                <c:pt idx="2450">
                  <c:v>5.0299999999999997E-3</c:v>
                </c:pt>
                <c:pt idx="2451">
                  <c:v>5.0299999999999997E-3</c:v>
                </c:pt>
                <c:pt idx="2452">
                  <c:v>5.0200000000000002E-3</c:v>
                </c:pt>
                <c:pt idx="2453">
                  <c:v>5.0200000000000002E-3</c:v>
                </c:pt>
                <c:pt idx="2454">
                  <c:v>5.0099999999999997E-3</c:v>
                </c:pt>
                <c:pt idx="2455">
                  <c:v>5.0099999999999997E-3</c:v>
                </c:pt>
                <c:pt idx="2456">
                  <c:v>5.0000000000000001E-3</c:v>
                </c:pt>
                <c:pt idx="2457">
                  <c:v>5.0000000000000001E-3</c:v>
                </c:pt>
                <c:pt idx="2458">
                  <c:v>5.0000000000000001E-3</c:v>
                </c:pt>
                <c:pt idx="2459">
                  <c:v>5.0000000000000001E-3</c:v>
                </c:pt>
                <c:pt idx="2460">
                  <c:v>4.9899999999999996E-3</c:v>
                </c:pt>
                <c:pt idx="2461">
                  <c:v>4.9800000000000001E-3</c:v>
                </c:pt>
                <c:pt idx="2462">
                  <c:v>4.96E-3</c:v>
                </c:pt>
                <c:pt idx="2463">
                  <c:v>4.9300000000000004E-3</c:v>
                </c:pt>
                <c:pt idx="2464">
                  <c:v>4.8999999999999998E-3</c:v>
                </c:pt>
                <c:pt idx="2465">
                  <c:v>4.8799999999999998E-3</c:v>
                </c:pt>
                <c:pt idx="2466">
                  <c:v>4.8599999999999997E-3</c:v>
                </c:pt>
                <c:pt idx="2467">
                  <c:v>4.8599999999999997E-3</c:v>
                </c:pt>
                <c:pt idx="2468">
                  <c:v>4.8700000000000002E-3</c:v>
                </c:pt>
                <c:pt idx="2469">
                  <c:v>4.8900000000000002E-3</c:v>
                </c:pt>
                <c:pt idx="2470">
                  <c:v>4.9100000000000003E-3</c:v>
                </c:pt>
                <c:pt idx="2471">
                  <c:v>4.9399999999999999E-3</c:v>
                </c:pt>
                <c:pt idx="2472">
                  <c:v>4.9699999999999996E-3</c:v>
                </c:pt>
                <c:pt idx="2473">
                  <c:v>4.9899999999999996E-3</c:v>
                </c:pt>
                <c:pt idx="2474">
                  <c:v>5.0099999999999997E-3</c:v>
                </c:pt>
                <c:pt idx="2475">
                  <c:v>5.0299999999999997E-3</c:v>
                </c:pt>
                <c:pt idx="2476">
                  <c:v>5.0400000000000002E-3</c:v>
                </c:pt>
                <c:pt idx="2477">
                  <c:v>5.0400000000000002E-3</c:v>
                </c:pt>
                <c:pt idx="2478">
                  <c:v>5.0200000000000002E-3</c:v>
                </c:pt>
                <c:pt idx="2479">
                  <c:v>4.9800000000000001E-3</c:v>
                </c:pt>
                <c:pt idx="2480">
                  <c:v>4.9199999999999999E-3</c:v>
                </c:pt>
                <c:pt idx="2481">
                  <c:v>4.8300000000000001E-3</c:v>
                </c:pt>
                <c:pt idx="2482">
                  <c:v>4.7400000000000003E-3</c:v>
                </c:pt>
                <c:pt idx="2483">
                  <c:v>4.6600000000000001E-3</c:v>
                </c:pt>
                <c:pt idx="2484">
                  <c:v>4.5999999999999999E-3</c:v>
                </c:pt>
                <c:pt idx="2485">
                  <c:v>4.5799999999999999E-3</c:v>
                </c:pt>
                <c:pt idx="2486">
                  <c:v>4.5999999999999999E-3</c:v>
                </c:pt>
                <c:pt idx="2487">
                  <c:v>4.6499999999999996E-3</c:v>
                </c:pt>
                <c:pt idx="2488">
                  <c:v>4.7200000000000002E-3</c:v>
                </c:pt>
                <c:pt idx="2489">
                  <c:v>4.79E-3</c:v>
                </c:pt>
                <c:pt idx="2490">
                  <c:v>4.8399999999999997E-3</c:v>
                </c:pt>
                <c:pt idx="2491">
                  <c:v>4.8700000000000002E-3</c:v>
                </c:pt>
                <c:pt idx="2492">
                  <c:v>4.8700000000000002E-3</c:v>
                </c:pt>
                <c:pt idx="2493">
                  <c:v>4.8599999999999997E-3</c:v>
                </c:pt>
                <c:pt idx="2494">
                  <c:v>4.8399999999999997E-3</c:v>
                </c:pt>
                <c:pt idx="2495">
                  <c:v>4.8399999999999997E-3</c:v>
                </c:pt>
                <c:pt idx="2496">
                  <c:v>4.8500000000000001E-3</c:v>
                </c:pt>
                <c:pt idx="2497">
                  <c:v>4.8900000000000002E-3</c:v>
                </c:pt>
                <c:pt idx="2498">
                  <c:v>4.9399999999999999E-3</c:v>
                </c:pt>
                <c:pt idx="2499">
                  <c:v>4.9899999999999996E-3</c:v>
                </c:pt>
                <c:pt idx="2500">
                  <c:v>5.0400000000000002E-3</c:v>
                </c:pt>
                <c:pt idx="2501">
                  <c:v>5.0899999999999999E-3</c:v>
                </c:pt>
                <c:pt idx="2502">
                  <c:v>5.1200000000000004E-3</c:v>
                </c:pt>
                <c:pt idx="2503">
                  <c:v>5.1399999999999996E-3</c:v>
                </c:pt>
                <c:pt idx="2504">
                  <c:v>5.1500000000000001E-3</c:v>
                </c:pt>
                <c:pt idx="2505">
                  <c:v>5.1500000000000001E-3</c:v>
                </c:pt>
                <c:pt idx="2506">
                  <c:v>5.1399999999999996E-3</c:v>
                </c:pt>
                <c:pt idx="2507">
                  <c:v>5.1399999999999996E-3</c:v>
                </c:pt>
                <c:pt idx="2508">
                  <c:v>5.1200000000000004E-3</c:v>
                </c:pt>
                <c:pt idx="2509">
                  <c:v>5.11E-3</c:v>
                </c:pt>
                <c:pt idx="2510">
                  <c:v>5.0899999999999999E-3</c:v>
                </c:pt>
                <c:pt idx="2511">
                  <c:v>5.0800000000000003E-3</c:v>
                </c:pt>
                <c:pt idx="2512">
                  <c:v>5.0699999999999999E-3</c:v>
                </c:pt>
                <c:pt idx="2513">
                  <c:v>5.0600000000000003E-3</c:v>
                </c:pt>
                <c:pt idx="2514">
                  <c:v>5.0499999999999998E-3</c:v>
                </c:pt>
                <c:pt idx="2515">
                  <c:v>5.0499999999999998E-3</c:v>
                </c:pt>
                <c:pt idx="2516">
                  <c:v>5.0499999999999998E-3</c:v>
                </c:pt>
                <c:pt idx="2517">
                  <c:v>5.0499999999999998E-3</c:v>
                </c:pt>
                <c:pt idx="2518">
                  <c:v>5.0499999999999998E-3</c:v>
                </c:pt>
                <c:pt idx="2519">
                  <c:v>5.0600000000000003E-3</c:v>
                </c:pt>
                <c:pt idx="2520">
                  <c:v>5.0600000000000003E-3</c:v>
                </c:pt>
                <c:pt idx="2521">
                  <c:v>5.0600000000000003E-3</c:v>
                </c:pt>
                <c:pt idx="2522">
                  <c:v>5.0600000000000003E-3</c:v>
                </c:pt>
                <c:pt idx="2523">
                  <c:v>5.0600000000000003E-3</c:v>
                </c:pt>
                <c:pt idx="2524">
                  <c:v>5.0600000000000003E-3</c:v>
                </c:pt>
                <c:pt idx="2525">
                  <c:v>5.0600000000000003E-3</c:v>
                </c:pt>
                <c:pt idx="2526">
                  <c:v>5.0600000000000003E-3</c:v>
                </c:pt>
                <c:pt idx="2527">
                  <c:v>5.0600000000000003E-3</c:v>
                </c:pt>
                <c:pt idx="2528">
                  <c:v>5.0600000000000003E-3</c:v>
                </c:pt>
                <c:pt idx="2529">
                  <c:v>5.0600000000000003E-3</c:v>
                </c:pt>
                <c:pt idx="2530">
                  <c:v>5.0400000000000002E-3</c:v>
                </c:pt>
                <c:pt idx="2531">
                  <c:v>5.0099999999999997E-3</c:v>
                </c:pt>
                <c:pt idx="2532">
                  <c:v>4.96E-3</c:v>
                </c:pt>
                <c:pt idx="2533">
                  <c:v>4.9100000000000003E-3</c:v>
                </c:pt>
                <c:pt idx="2534">
                  <c:v>4.8599999999999997E-3</c:v>
                </c:pt>
                <c:pt idx="2535">
                  <c:v>4.8199999999999996E-3</c:v>
                </c:pt>
                <c:pt idx="2536">
                  <c:v>4.81E-3</c:v>
                </c:pt>
                <c:pt idx="2537">
                  <c:v>4.8199999999999996E-3</c:v>
                </c:pt>
                <c:pt idx="2538">
                  <c:v>4.8599999999999997E-3</c:v>
                </c:pt>
                <c:pt idx="2539">
                  <c:v>4.8999999999999998E-3</c:v>
                </c:pt>
                <c:pt idx="2540">
                  <c:v>4.9500000000000004E-3</c:v>
                </c:pt>
                <c:pt idx="2541">
                  <c:v>5.0000000000000001E-3</c:v>
                </c:pt>
                <c:pt idx="2542">
                  <c:v>5.0299999999999997E-3</c:v>
                </c:pt>
                <c:pt idx="2543">
                  <c:v>5.0499999999999998E-3</c:v>
                </c:pt>
                <c:pt idx="2544">
                  <c:v>5.0699999999999999E-3</c:v>
                </c:pt>
                <c:pt idx="2545">
                  <c:v>5.0899999999999999E-3</c:v>
                </c:pt>
                <c:pt idx="2546">
                  <c:v>5.1000000000000004E-3</c:v>
                </c:pt>
                <c:pt idx="2547">
                  <c:v>5.11E-3</c:v>
                </c:pt>
                <c:pt idx="2548">
                  <c:v>5.13E-3</c:v>
                </c:pt>
                <c:pt idx="2549">
                  <c:v>5.1399999999999996E-3</c:v>
                </c:pt>
                <c:pt idx="2550">
                  <c:v>5.1500000000000001E-3</c:v>
                </c:pt>
                <c:pt idx="2551">
                  <c:v>5.1599999999999997E-3</c:v>
                </c:pt>
                <c:pt idx="2552">
                  <c:v>5.1599999999999997E-3</c:v>
                </c:pt>
                <c:pt idx="2553">
                  <c:v>5.1700000000000001E-3</c:v>
                </c:pt>
                <c:pt idx="2554">
                  <c:v>5.1799999999999997E-3</c:v>
                </c:pt>
                <c:pt idx="2555">
                  <c:v>5.1900000000000002E-3</c:v>
                </c:pt>
                <c:pt idx="2556">
                  <c:v>5.1999999999999998E-3</c:v>
                </c:pt>
                <c:pt idx="2557">
                  <c:v>5.1999999999999998E-3</c:v>
                </c:pt>
                <c:pt idx="2558">
                  <c:v>5.1999999999999998E-3</c:v>
                </c:pt>
                <c:pt idx="2559">
                  <c:v>5.1900000000000002E-3</c:v>
                </c:pt>
                <c:pt idx="2560">
                  <c:v>5.1799999999999997E-3</c:v>
                </c:pt>
                <c:pt idx="2561">
                  <c:v>5.1700000000000001E-3</c:v>
                </c:pt>
                <c:pt idx="2562">
                  <c:v>5.1700000000000001E-3</c:v>
                </c:pt>
                <c:pt idx="2563">
                  <c:v>5.1700000000000001E-3</c:v>
                </c:pt>
                <c:pt idx="2564">
                  <c:v>5.1700000000000001E-3</c:v>
                </c:pt>
                <c:pt idx="2565">
                  <c:v>5.1799999999999997E-3</c:v>
                </c:pt>
                <c:pt idx="2566">
                  <c:v>5.1799999999999997E-3</c:v>
                </c:pt>
                <c:pt idx="2567">
                  <c:v>5.1799999999999997E-3</c:v>
                </c:pt>
                <c:pt idx="2568">
                  <c:v>5.1799999999999997E-3</c:v>
                </c:pt>
                <c:pt idx="2569">
                  <c:v>5.1799999999999997E-3</c:v>
                </c:pt>
                <c:pt idx="2570">
                  <c:v>5.1799999999999997E-3</c:v>
                </c:pt>
                <c:pt idx="2571">
                  <c:v>5.1799999999999997E-3</c:v>
                </c:pt>
                <c:pt idx="2572">
                  <c:v>5.1900000000000002E-3</c:v>
                </c:pt>
                <c:pt idx="2573">
                  <c:v>5.1900000000000002E-3</c:v>
                </c:pt>
                <c:pt idx="2574">
                  <c:v>5.1999999999999998E-3</c:v>
                </c:pt>
                <c:pt idx="2575">
                  <c:v>5.1999999999999998E-3</c:v>
                </c:pt>
                <c:pt idx="2576">
                  <c:v>5.1999999999999998E-3</c:v>
                </c:pt>
                <c:pt idx="2577">
                  <c:v>5.1999999999999998E-3</c:v>
                </c:pt>
                <c:pt idx="2578">
                  <c:v>5.1999999999999998E-3</c:v>
                </c:pt>
                <c:pt idx="2579">
                  <c:v>5.1900000000000002E-3</c:v>
                </c:pt>
                <c:pt idx="2580">
                  <c:v>5.1799999999999997E-3</c:v>
                </c:pt>
                <c:pt idx="2581">
                  <c:v>5.1599999999999997E-3</c:v>
                </c:pt>
                <c:pt idx="2582">
                  <c:v>5.1399999999999996E-3</c:v>
                </c:pt>
                <c:pt idx="2583">
                  <c:v>5.11E-3</c:v>
                </c:pt>
                <c:pt idx="2584">
                  <c:v>5.0899999999999999E-3</c:v>
                </c:pt>
                <c:pt idx="2585">
                  <c:v>5.0699999999999999E-3</c:v>
                </c:pt>
                <c:pt idx="2586">
                  <c:v>5.0499999999999998E-3</c:v>
                </c:pt>
                <c:pt idx="2587">
                  <c:v>5.0499999999999998E-3</c:v>
                </c:pt>
                <c:pt idx="2588">
                  <c:v>5.0600000000000003E-3</c:v>
                </c:pt>
                <c:pt idx="2589">
                  <c:v>5.0899999999999999E-3</c:v>
                </c:pt>
                <c:pt idx="2590">
                  <c:v>5.11E-3</c:v>
                </c:pt>
                <c:pt idx="2591">
                  <c:v>5.1399999999999996E-3</c:v>
                </c:pt>
                <c:pt idx="2592">
                  <c:v>5.1700000000000001E-3</c:v>
                </c:pt>
                <c:pt idx="2593">
                  <c:v>5.1900000000000002E-3</c:v>
                </c:pt>
                <c:pt idx="2594">
                  <c:v>5.1999999999999998E-3</c:v>
                </c:pt>
                <c:pt idx="2595">
                  <c:v>5.1999999999999998E-3</c:v>
                </c:pt>
                <c:pt idx="2596">
                  <c:v>5.1900000000000002E-3</c:v>
                </c:pt>
                <c:pt idx="2597">
                  <c:v>5.1799999999999997E-3</c:v>
                </c:pt>
                <c:pt idx="2598">
                  <c:v>5.1700000000000001E-3</c:v>
                </c:pt>
                <c:pt idx="2599">
                  <c:v>5.1700000000000001E-3</c:v>
                </c:pt>
                <c:pt idx="2600">
                  <c:v>5.1700000000000001E-3</c:v>
                </c:pt>
                <c:pt idx="2601">
                  <c:v>5.1700000000000001E-3</c:v>
                </c:pt>
                <c:pt idx="2602">
                  <c:v>5.1900000000000002E-3</c:v>
                </c:pt>
                <c:pt idx="2603">
                  <c:v>5.1999999999999998E-3</c:v>
                </c:pt>
                <c:pt idx="2604">
                  <c:v>5.2199999999999998E-3</c:v>
                </c:pt>
                <c:pt idx="2605">
                  <c:v>5.2300000000000003E-3</c:v>
                </c:pt>
                <c:pt idx="2606">
                  <c:v>5.2399999999999999E-3</c:v>
                </c:pt>
                <c:pt idx="2607">
                  <c:v>5.2500000000000003E-3</c:v>
                </c:pt>
                <c:pt idx="2608">
                  <c:v>5.2500000000000003E-3</c:v>
                </c:pt>
                <c:pt idx="2609">
                  <c:v>5.2599999999999999E-3</c:v>
                </c:pt>
                <c:pt idx="2610">
                  <c:v>5.2500000000000003E-3</c:v>
                </c:pt>
                <c:pt idx="2611">
                  <c:v>5.2500000000000003E-3</c:v>
                </c:pt>
                <c:pt idx="2612">
                  <c:v>5.2399999999999999E-3</c:v>
                </c:pt>
                <c:pt idx="2613">
                  <c:v>5.2300000000000003E-3</c:v>
                </c:pt>
                <c:pt idx="2614">
                  <c:v>5.2199999999999998E-3</c:v>
                </c:pt>
                <c:pt idx="2615">
                  <c:v>5.2100000000000002E-3</c:v>
                </c:pt>
                <c:pt idx="2616">
                  <c:v>5.2100000000000002E-3</c:v>
                </c:pt>
                <c:pt idx="2617">
                  <c:v>5.1999999999999998E-3</c:v>
                </c:pt>
                <c:pt idx="2618">
                  <c:v>5.1900000000000002E-3</c:v>
                </c:pt>
                <c:pt idx="2619">
                  <c:v>5.1900000000000002E-3</c:v>
                </c:pt>
                <c:pt idx="2620">
                  <c:v>5.1900000000000002E-3</c:v>
                </c:pt>
                <c:pt idx="2621">
                  <c:v>5.1900000000000002E-3</c:v>
                </c:pt>
                <c:pt idx="2622">
                  <c:v>5.1900000000000002E-3</c:v>
                </c:pt>
                <c:pt idx="2623">
                  <c:v>5.1799999999999997E-3</c:v>
                </c:pt>
                <c:pt idx="2624">
                  <c:v>5.1799999999999997E-3</c:v>
                </c:pt>
                <c:pt idx="2625">
                  <c:v>5.1700000000000001E-3</c:v>
                </c:pt>
                <c:pt idx="2626">
                  <c:v>5.1599999999999997E-3</c:v>
                </c:pt>
                <c:pt idx="2627">
                  <c:v>5.1599999999999997E-3</c:v>
                </c:pt>
                <c:pt idx="2628">
                  <c:v>5.1599999999999997E-3</c:v>
                </c:pt>
                <c:pt idx="2629">
                  <c:v>5.1599999999999997E-3</c:v>
                </c:pt>
                <c:pt idx="2630">
                  <c:v>5.1599999999999997E-3</c:v>
                </c:pt>
                <c:pt idx="2631">
                  <c:v>5.1500000000000001E-3</c:v>
                </c:pt>
                <c:pt idx="2632">
                  <c:v>5.1500000000000001E-3</c:v>
                </c:pt>
                <c:pt idx="2633">
                  <c:v>5.1399999999999996E-3</c:v>
                </c:pt>
                <c:pt idx="2634">
                  <c:v>5.1200000000000004E-3</c:v>
                </c:pt>
                <c:pt idx="2635">
                  <c:v>5.1000000000000004E-3</c:v>
                </c:pt>
                <c:pt idx="2636">
                  <c:v>5.0699999999999999E-3</c:v>
                </c:pt>
                <c:pt idx="2637">
                  <c:v>5.0400000000000002E-3</c:v>
                </c:pt>
                <c:pt idx="2638">
                  <c:v>5.0200000000000002E-3</c:v>
                </c:pt>
                <c:pt idx="2639">
                  <c:v>5.0200000000000002E-3</c:v>
                </c:pt>
                <c:pt idx="2640">
                  <c:v>5.0200000000000002E-3</c:v>
                </c:pt>
                <c:pt idx="2641">
                  <c:v>5.0499999999999998E-3</c:v>
                </c:pt>
                <c:pt idx="2642">
                  <c:v>5.0800000000000003E-3</c:v>
                </c:pt>
                <c:pt idx="2643">
                  <c:v>5.1200000000000004E-3</c:v>
                </c:pt>
                <c:pt idx="2644">
                  <c:v>5.1700000000000001E-3</c:v>
                </c:pt>
                <c:pt idx="2645">
                  <c:v>5.1999999999999998E-3</c:v>
                </c:pt>
                <c:pt idx="2646">
                  <c:v>5.2300000000000003E-3</c:v>
                </c:pt>
                <c:pt idx="2647">
                  <c:v>5.2399999999999999E-3</c:v>
                </c:pt>
                <c:pt idx="2648">
                  <c:v>5.2399999999999999E-3</c:v>
                </c:pt>
                <c:pt idx="2649">
                  <c:v>5.2399999999999999E-3</c:v>
                </c:pt>
                <c:pt idx="2650">
                  <c:v>5.2399999999999999E-3</c:v>
                </c:pt>
                <c:pt idx="2651">
                  <c:v>5.2399999999999999E-3</c:v>
                </c:pt>
                <c:pt idx="2652">
                  <c:v>5.2500000000000003E-3</c:v>
                </c:pt>
                <c:pt idx="2653">
                  <c:v>5.2599999999999999E-3</c:v>
                </c:pt>
                <c:pt idx="2654">
                  <c:v>5.2700000000000004E-3</c:v>
                </c:pt>
                <c:pt idx="2655">
                  <c:v>5.28E-3</c:v>
                </c:pt>
                <c:pt idx="2656">
                  <c:v>5.28E-3</c:v>
                </c:pt>
                <c:pt idx="2657">
                  <c:v>5.2900000000000004E-3</c:v>
                </c:pt>
                <c:pt idx="2658">
                  <c:v>5.2900000000000004E-3</c:v>
                </c:pt>
                <c:pt idx="2659">
                  <c:v>5.2900000000000004E-3</c:v>
                </c:pt>
                <c:pt idx="2660">
                  <c:v>5.2900000000000004E-3</c:v>
                </c:pt>
                <c:pt idx="2661">
                  <c:v>5.2900000000000004E-3</c:v>
                </c:pt>
                <c:pt idx="2662">
                  <c:v>5.2900000000000004E-3</c:v>
                </c:pt>
                <c:pt idx="2663">
                  <c:v>5.2900000000000004E-3</c:v>
                </c:pt>
                <c:pt idx="2664">
                  <c:v>5.2900000000000004E-3</c:v>
                </c:pt>
                <c:pt idx="2665">
                  <c:v>5.2900000000000004E-3</c:v>
                </c:pt>
                <c:pt idx="2666">
                  <c:v>5.2900000000000004E-3</c:v>
                </c:pt>
                <c:pt idx="2667">
                  <c:v>5.28E-3</c:v>
                </c:pt>
                <c:pt idx="2668">
                  <c:v>5.28E-3</c:v>
                </c:pt>
                <c:pt idx="2669">
                  <c:v>5.2700000000000004E-3</c:v>
                </c:pt>
                <c:pt idx="2670">
                  <c:v>5.2500000000000003E-3</c:v>
                </c:pt>
                <c:pt idx="2671">
                  <c:v>5.2399999999999999E-3</c:v>
                </c:pt>
                <c:pt idx="2672">
                  <c:v>5.2300000000000003E-3</c:v>
                </c:pt>
                <c:pt idx="2673">
                  <c:v>5.2300000000000003E-3</c:v>
                </c:pt>
                <c:pt idx="2674">
                  <c:v>5.2300000000000003E-3</c:v>
                </c:pt>
                <c:pt idx="2675">
                  <c:v>5.2300000000000003E-3</c:v>
                </c:pt>
                <c:pt idx="2676">
                  <c:v>5.2300000000000003E-3</c:v>
                </c:pt>
                <c:pt idx="2677">
                  <c:v>5.2399999999999999E-3</c:v>
                </c:pt>
                <c:pt idx="2678">
                  <c:v>5.2399999999999999E-3</c:v>
                </c:pt>
                <c:pt idx="2679">
                  <c:v>5.2399999999999999E-3</c:v>
                </c:pt>
                <c:pt idx="2680">
                  <c:v>5.2399999999999999E-3</c:v>
                </c:pt>
                <c:pt idx="2681">
                  <c:v>5.2300000000000003E-3</c:v>
                </c:pt>
                <c:pt idx="2682">
                  <c:v>5.2199999999999998E-3</c:v>
                </c:pt>
                <c:pt idx="2683">
                  <c:v>5.2100000000000002E-3</c:v>
                </c:pt>
                <c:pt idx="2684">
                  <c:v>5.1900000000000002E-3</c:v>
                </c:pt>
                <c:pt idx="2685">
                  <c:v>5.1700000000000001E-3</c:v>
                </c:pt>
                <c:pt idx="2686">
                  <c:v>5.1500000000000001E-3</c:v>
                </c:pt>
                <c:pt idx="2687">
                  <c:v>5.13E-3</c:v>
                </c:pt>
                <c:pt idx="2688">
                  <c:v>5.11E-3</c:v>
                </c:pt>
                <c:pt idx="2689">
                  <c:v>5.11E-3</c:v>
                </c:pt>
                <c:pt idx="2690">
                  <c:v>5.11E-3</c:v>
                </c:pt>
                <c:pt idx="2691">
                  <c:v>5.1200000000000004E-3</c:v>
                </c:pt>
                <c:pt idx="2692">
                  <c:v>5.1399999999999996E-3</c:v>
                </c:pt>
                <c:pt idx="2693">
                  <c:v>5.1599999999999997E-3</c:v>
                </c:pt>
                <c:pt idx="2694">
                  <c:v>5.1799999999999997E-3</c:v>
                </c:pt>
                <c:pt idx="2695">
                  <c:v>5.1900000000000002E-3</c:v>
                </c:pt>
                <c:pt idx="2696">
                  <c:v>5.1900000000000002E-3</c:v>
                </c:pt>
                <c:pt idx="2697">
                  <c:v>5.1900000000000002E-3</c:v>
                </c:pt>
                <c:pt idx="2698">
                  <c:v>5.1900000000000002E-3</c:v>
                </c:pt>
                <c:pt idx="2699">
                  <c:v>5.1799999999999997E-3</c:v>
                </c:pt>
                <c:pt idx="2700">
                  <c:v>5.1700000000000001E-3</c:v>
                </c:pt>
                <c:pt idx="2701">
                  <c:v>5.1599999999999997E-3</c:v>
                </c:pt>
                <c:pt idx="2702">
                  <c:v>5.1500000000000001E-3</c:v>
                </c:pt>
                <c:pt idx="2703">
                  <c:v>5.1500000000000001E-3</c:v>
                </c:pt>
                <c:pt idx="2704">
                  <c:v>5.1399999999999996E-3</c:v>
                </c:pt>
                <c:pt idx="2705">
                  <c:v>5.13E-3</c:v>
                </c:pt>
                <c:pt idx="2706">
                  <c:v>5.1200000000000004E-3</c:v>
                </c:pt>
                <c:pt idx="2707">
                  <c:v>5.11E-3</c:v>
                </c:pt>
                <c:pt idx="2708">
                  <c:v>5.0899999999999999E-3</c:v>
                </c:pt>
                <c:pt idx="2709">
                  <c:v>5.0800000000000003E-3</c:v>
                </c:pt>
                <c:pt idx="2710">
                  <c:v>5.0699999999999999E-3</c:v>
                </c:pt>
                <c:pt idx="2711">
                  <c:v>5.0699999999999999E-3</c:v>
                </c:pt>
                <c:pt idx="2712">
                  <c:v>5.0800000000000003E-3</c:v>
                </c:pt>
                <c:pt idx="2713">
                  <c:v>5.0899999999999999E-3</c:v>
                </c:pt>
                <c:pt idx="2714">
                  <c:v>5.11E-3</c:v>
                </c:pt>
                <c:pt idx="2715">
                  <c:v>5.13E-3</c:v>
                </c:pt>
                <c:pt idx="2716">
                  <c:v>5.1500000000000001E-3</c:v>
                </c:pt>
                <c:pt idx="2717">
                  <c:v>5.1700000000000001E-3</c:v>
                </c:pt>
                <c:pt idx="2718">
                  <c:v>5.1799999999999997E-3</c:v>
                </c:pt>
                <c:pt idx="2719">
                  <c:v>5.1799999999999997E-3</c:v>
                </c:pt>
                <c:pt idx="2720">
                  <c:v>5.1799999999999997E-3</c:v>
                </c:pt>
                <c:pt idx="2721">
                  <c:v>5.1799999999999997E-3</c:v>
                </c:pt>
                <c:pt idx="2722">
                  <c:v>5.1799999999999997E-3</c:v>
                </c:pt>
                <c:pt idx="2723">
                  <c:v>5.1900000000000002E-3</c:v>
                </c:pt>
                <c:pt idx="2724">
                  <c:v>5.1999999999999998E-3</c:v>
                </c:pt>
                <c:pt idx="2725">
                  <c:v>5.2199999999999998E-3</c:v>
                </c:pt>
                <c:pt idx="2726">
                  <c:v>5.2399999999999999E-3</c:v>
                </c:pt>
                <c:pt idx="2727">
                  <c:v>5.2500000000000003E-3</c:v>
                </c:pt>
                <c:pt idx="2728">
                  <c:v>5.2599999999999999E-3</c:v>
                </c:pt>
                <c:pt idx="2729">
                  <c:v>5.2599999999999999E-3</c:v>
                </c:pt>
                <c:pt idx="2730">
                  <c:v>5.2599999999999999E-3</c:v>
                </c:pt>
                <c:pt idx="2731">
                  <c:v>5.2500000000000003E-3</c:v>
                </c:pt>
                <c:pt idx="2732">
                  <c:v>5.2300000000000003E-3</c:v>
                </c:pt>
                <c:pt idx="2733">
                  <c:v>5.2100000000000002E-3</c:v>
                </c:pt>
                <c:pt idx="2734">
                  <c:v>5.1999999999999998E-3</c:v>
                </c:pt>
                <c:pt idx="2735">
                  <c:v>5.1799999999999997E-3</c:v>
                </c:pt>
                <c:pt idx="2736">
                  <c:v>5.1700000000000001E-3</c:v>
                </c:pt>
                <c:pt idx="2737">
                  <c:v>5.1599999999999997E-3</c:v>
                </c:pt>
                <c:pt idx="2738">
                  <c:v>5.1599999999999997E-3</c:v>
                </c:pt>
                <c:pt idx="2739">
                  <c:v>5.1599999999999997E-3</c:v>
                </c:pt>
                <c:pt idx="2740">
                  <c:v>5.1599999999999997E-3</c:v>
                </c:pt>
                <c:pt idx="2741">
                  <c:v>5.1599999999999997E-3</c:v>
                </c:pt>
                <c:pt idx="2742">
                  <c:v>5.1599999999999997E-3</c:v>
                </c:pt>
                <c:pt idx="2743">
                  <c:v>5.1599999999999997E-3</c:v>
                </c:pt>
                <c:pt idx="2744">
                  <c:v>5.1599999999999997E-3</c:v>
                </c:pt>
                <c:pt idx="2745">
                  <c:v>5.1599999999999997E-3</c:v>
                </c:pt>
                <c:pt idx="2746">
                  <c:v>5.1599999999999997E-3</c:v>
                </c:pt>
                <c:pt idx="2747">
                  <c:v>5.1500000000000001E-3</c:v>
                </c:pt>
                <c:pt idx="2748">
                  <c:v>5.1500000000000001E-3</c:v>
                </c:pt>
                <c:pt idx="2749">
                  <c:v>5.1500000000000001E-3</c:v>
                </c:pt>
                <c:pt idx="2750">
                  <c:v>5.1500000000000001E-3</c:v>
                </c:pt>
                <c:pt idx="2751">
                  <c:v>5.1500000000000001E-3</c:v>
                </c:pt>
                <c:pt idx="2752">
                  <c:v>5.1500000000000001E-3</c:v>
                </c:pt>
                <c:pt idx="2753">
                  <c:v>5.1500000000000001E-3</c:v>
                </c:pt>
                <c:pt idx="2754">
                  <c:v>5.1500000000000001E-3</c:v>
                </c:pt>
                <c:pt idx="2755">
                  <c:v>5.1599999999999997E-3</c:v>
                </c:pt>
                <c:pt idx="2756">
                  <c:v>5.1599999999999997E-3</c:v>
                </c:pt>
                <c:pt idx="2757">
                  <c:v>5.1599999999999997E-3</c:v>
                </c:pt>
                <c:pt idx="2758">
                  <c:v>5.1599999999999997E-3</c:v>
                </c:pt>
                <c:pt idx="2759">
                  <c:v>5.1500000000000001E-3</c:v>
                </c:pt>
                <c:pt idx="2760">
                  <c:v>5.1399999999999996E-3</c:v>
                </c:pt>
                <c:pt idx="2761">
                  <c:v>5.1200000000000004E-3</c:v>
                </c:pt>
                <c:pt idx="2762">
                  <c:v>5.11E-3</c:v>
                </c:pt>
                <c:pt idx="2763">
                  <c:v>5.1000000000000004E-3</c:v>
                </c:pt>
                <c:pt idx="2764">
                  <c:v>5.0899999999999999E-3</c:v>
                </c:pt>
                <c:pt idx="2765">
                  <c:v>5.0800000000000003E-3</c:v>
                </c:pt>
                <c:pt idx="2766">
                  <c:v>5.0800000000000003E-3</c:v>
                </c:pt>
                <c:pt idx="2767">
                  <c:v>5.0800000000000003E-3</c:v>
                </c:pt>
                <c:pt idx="2768">
                  <c:v>5.0899999999999999E-3</c:v>
                </c:pt>
                <c:pt idx="2769">
                  <c:v>5.0899999999999999E-3</c:v>
                </c:pt>
                <c:pt idx="2770">
                  <c:v>5.1000000000000004E-3</c:v>
                </c:pt>
                <c:pt idx="2771">
                  <c:v>5.11E-3</c:v>
                </c:pt>
                <c:pt idx="2772">
                  <c:v>5.11E-3</c:v>
                </c:pt>
                <c:pt idx="2773">
                  <c:v>5.11E-3</c:v>
                </c:pt>
                <c:pt idx="2774">
                  <c:v>5.1000000000000004E-3</c:v>
                </c:pt>
                <c:pt idx="2775">
                  <c:v>5.0899999999999999E-3</c:v>
                </c:pt>
                <c:pt idx="2776">
                  <c:v>5.0800000000000003E-3</c:v>
                </c:pt>
                <c:pt idx="2777">
                  <c:v>5.0699999999999999E-3</c:v>
                </c:pt>
                <c:pt idx="2778">
                  <c:v>5.0600000000000003E-3</c:v>
                </c:pt>
                <c:pt idx="2779">
                  <c:v>5.0499999999999998E-3</c:v>
                </c:pt>
                <c:pt idx="2780">
                  <c:v>5.0400000000000002E-3</c:v>
                </c:pt>
                <c:pt idx="2781">
                  <c:v>5.0200000000000002E-3</c:v>
                </c:pt>
                <c:pt idx="2782">
                  <c:v>5.0099999999999997E-3</c:v>
                </c:pt>
                <c:pt idx="2783">
                  <c:v>5.0000000000000001E-3</c:v>
                </c:pt>
                <c:pt idx="2784">
                  <c:v>4.9899999999999996E-3</c:v>
                </c:pt>
                <c:pt idx="2785">
                  <c:v>4.9800000000000001E-3</c:v>
                </c:pt>
                <c:pt idx="2786">
                  <c:v>4.9699999999999996E-3</c:v>
                </c:pt>
                <c:pt idx="2787">
                  <c:v>4.96E-3</c:v>
                </c:pt>
                <c:pt idx="2788">
                  <c:v>4.96E-3</c:v>
                </c:pt>
                <c:pt idx="2789">
                  <c:v>4.96E-3</c:v>
                </c:pt>
                <c:pt idx="2790">
                  <c:v>4.96E-3</c:v>
                </c:pt>
                <c:pt idx="2791">
                  <c:v>4.96E-3</c:v>
                </c:pt>
                <c:pt idx="2792">
                  <c:v>4.9699999999999996E-3</c:v>
                </c:pt>
                <c:pt idx="2793">
                  <c:v>4.9800000000000001E-3</c:v>
                </c:pt>
                <c:pt idx="2794">
                  <c:v>4.9899999999999996E-3</c:v>
                </c:pt>
                <c:pt idx="2795">
                  <c:v>5.0000000000000001E-3</c:v>
                </c:pt>
                <c:pt idx="2796">
                  <c:v>5.0099999999999997E-3</c:v>
                </c:pt>
                <c:pt idx="2797">
                  <c:v>5.0099999999999997E-3</c:v>
                </c:pt>
                <c:pt idx="2798">
                  <c:v>5.0200000000000002E-3</c:v>
                </c:pt>
                <c:pt idx="2799">
                  <c:v>5.0200000000000002E-3</c:v>
                </c:pt>
                <c:pt idx="2800">
                  <c:v>5.0299999999999997E-3</c:v>
                </c:pt>
                <c:pt idx="2801">
                  <c:v>5.0299999999999997E-3</c:v>
                </c:pt>
                <c:pt idx="2802">
                  <c:v>5.0400000000000002E-3</c:v>
                </c:pt>
                <c:pt idx="2803">
                  <c:v>5.0499999999999998E-3</c:v>
                </c:pt>
                <c:pt idx="2804">
                  <c:v>5.0499999999999998E-3</c:v>
                </c:pt>
                <c:pt idx="2805">
                  <c:v>5.0499999999999998E-3</c:v>
                </c:pt>
                <c:pt idx="2806">
                  <c:v>5.0499999999999998E-3</c:v>
                </c:pt>
                <c:pt idx="2807">
                  <c:v>5.0400000000000002E-3</c:v>
                </c:pt>
                <c:pt idx="2808">
                  <c:v>5.0299999999999997E-3</c:v>
                </c:pt>
                <c:pt idx="2809">
                  <c:v>5.0200000000000002E-3</c:v>
                </c:pt>
                <c:pt idx="2810">
                  <c:v>5.0000000000000001E-3</c:v>
                </c:pt>
                <c:pt idx="2811">
                  <c:v>4.9800000000000001E-3</c:v>
                </c:pt>
                <c:pt idx="2812">
                  <c:v>4.96E-3</c:v>
                </c:pt>
                <c:pt idx="2813">
                  <c:v>4.9399999999999999E-3</c:v>
                </c:pt>
                <c:pt idx="2814">
                  <c:v>4.9199999999999999E-3</c:v>
                </c:pt>
                <c:pt idx="2815">
                  <c:v>4.9100000000000003E-3</c:v>
                </c:pt>
                <c:pt idx="2816">
                  <c:v>4.8999999999999998E-3</c:v>
                </c:pt>
                <c:pt idx="2817">
                  <c:v>4.8900000000000002E-3</c:v>
                </c:pt>
                <c:pt idx="2818">
                  <c:v>4.8900000000000002E-3</c:v>
                </c:pt>
                <c:pt idx="2819">
                  <c:v>4.8900000000000002E-3</c:v>
                </c:pt>
                <c:pt idx="2820">
                  <c:v>4.8999999999999998E-3</c:v>
                </c:pt>
                <c:pt idx="2821">
                  <c:v>4.9100000000000003E-3</c:v>
                </c:pt>
                <c:pt idx="2822">
                  <c:v>4.9100000000000003E-3</c:v>
                </c:pt>
                <c:pt idx="2823">
                  <c:v>4.9199999999999999E-3</c:v>
                </c:pt>
                <c:pt idx="2824">
                  <c:v>4.9199999999999999E-3</c:v>
                </c:pt>
                <c:pt idx="2825">
                  <c:v>4.9199999999999999E-3</c:v>
                </c:pt>
                <c:pt idx="2826">
                  <c:v>4.9199999999999999E-3</c:v>
                </c:pt>
                <c:pt idx="2827">
                  <c:v>4.9100000000000003E-3</c:v>
                </c:pt>
                <c:pt idx="2828">
                  <c:v>4.9100000000000003E-3</c:v>
                </c:pt>
                <c:pt idx="2829">
                  <c:v>4.8999999999999998E-3</c:v>
                </c:pt>
                <c:pt idx="2830">
                  <c:v>4.8999999999999998E-3</c:v>
                </c:pt>
                <c:pt idx="2831">
                  <c:v>4.8900000000000002E-3</c:v>
                </c:pt>
                <c:pt idx="2832">
                  <c:v>4.8900000000000002E-3</c:v>
                </c:pt>
                <c:pt idx="2833">
                  <c:v>4.8900000000000002E-3</c:v>
                </c:pt>
                <c:pt idx="2834">
                  <c:v>4.8900000000000002E-3</c:v>
                </c:pt>
                <c:pt idx="2835">
                  <c:v>4.8900000000000002E-3</c:v>
                </c:pt>
                <c:pt idx="2836">
                  <c:v>4.8900000000000002E-3</c:v>
                </c:pt>
                <c:pt idx="2837">
                  <c:v>4.8900000000000002E-3</c:v>
                </c:pt>
                <c:pt idx="2838">
                  <c:v>4.8799999999999998E-3</c:v>
                </c:pt>
                <c:pt idx="2839">
                  <c:v>4.8700000000000002E-3</c:v>
                </c:pt>
                <c:pt idx="2840">
                  <c:v>4.8599999999999997E-3</c:v>
                </c:pt>
                <c:pt idx="2841">
                  <c:v>4.8500000000000001E-3</c:v>
                </c:pt>
                <c:pt idx="2842">
                  <c:v>4.8399999999999997E-3</c:v>
                </c:pt>
                <c:pt idx="2843">
                  <c:v>4.8300000000000001E-3</c:v>
                </c:pt>
                <c:pt idx="2844">
                  <c:v>4.8300000000000001E-3</c:v>
                </c:pt>
                <c:pt idx="2845">
                  <c:v>4.8300000000000001E-3</c:v>
                </c:pt>
                <c:pt idx="2846">
                  <c:v>4.8399999999999997E-3</c:v>
                </c:pt>
                <c:pt idx="2847">
                  <c:v>4.8399999999999997E-3</c:v>
                </c:pt>
                <c:pt idx="2848">
                  <c:v>4.8399999999999997E-3</c:v>
                </c:pt>
                <c:pt idx="2849">
                  <c:v>4.8399999999999997E-3</c:v>
                </c:pt>
                <c:pt idx="2850">
                  <c:v>4.8300000000000001E-3</c:v>
                </c:pt>
                <c:pt idx="2851">
                  <c:v>4.8300000000000001E-3</c:v>
                </c:pt>
                <c:pt idx="2852">
                  <c:v>4.8199999999999996E-3</c:v>
                </c:pt>
                <c:pt idx="2853">
                  <c:v>4.81E-3</c:v>
                </c:pt>
                <c:pt idx="2854">
                  <c:v>4.81E-3</c:v>
                </c:pt>
                <c:pt idx="2855">
                  <c:v>4.7999999999999996E-3</c:v>
                </c:pt>
                <c:pt idx="2856">
                  <c:v>4.7999999999999996E-3</c:v>
                </c:pt>
                <c:pt idx="2857">
                  <c:v>4.7999999999999996E-3</c:v>
                </c:pt>
                <c:pt idx="2858">
                  <c:v>4.7999999999999996E-3</c:v>
                </c:pt>
                <c:pt idx="2859">
                  <c:v>4.81E-3</c:v>
                </c:pt>
                <c:pt idx="2860">
                  <c:v>4.81E-3</c:v>
                </c:pt>
                <c:pt idx="2861">
                  <c:v>4.81E-3</c:v>
                </c:pt>
                <c:pt idx="2862">
                  <c:v>4.8199999999999996E-3</c:v>
                </c:pt>
                <c:pt idx="2863">
                  <c:v>4.8199999999999996E-3</c:v>
                </c:pt>
                <c:pt idx="2864">
                  <c:v>4.8300000000000001E-3</c:v>
                </c:pt>
                <c:pt idx="2865">
                  <c:v>4.8300000000000001E-3</c:v>
                </c:pt>
                <c:pt idx="2866">
                  <c:v>4.8399999999999997E-3</c:v>
                </c:pt>
                <c:pt idx="2867">
                  <c:v>4.8500000000000001E-3</c:v>
                </c:pt>
                <c:pt idx="2868">
                  <c:v>4.8500000000000001E-3</c:v>
                </c:pt>
                <c:pt idx="2869">
                  <c:v>4.8500000000000001E-3</c:v>
                </c:pt>
                <c:pt idx="2870">
                  <c:v>4.8500000000000001E-3</c:v>
                </c:pt>
                <c:pt idx="2871">
                  <c:v>4.8500000000000001E-3</c:v>
                </c:pt>
                <c:pt idx="2872">
                  <c:v>4.8399999999999997E-3</c:v>
                </c:pt>
                <c:pt idx="2873">
                  <c:v>4.8199999999999996E-3</c:v>
                </c:pt>
                <c:pt idx="2874">
                  <c:v>4.81E-3</c:v>
                </c:pt>
                <c:pt idx="2875">
                  <c:v>4.81E-3</c:v>
                </c:pt>
                <c:pt idx="2876">
                  <c:v>4.7999999999999996E-3</c:v>
                </c:pt>
                <c:pt idx="2877">
                  <c:v>4.7999999999999996E-3</c:v>
                </c:pt>
                <c:pt idx="2878">
                  <c:v>4.7999999999999996E-3</c:v>
                </c:pt>
                <c:pt idx="2879">
                  <c:v>4.7999999999999996E-3</c:v>
                </c:pt>
                <c:pt idx="2880">
                  <c:v>4.7999999999999996E-3</c:v>
                </c:pt>
                <c:pt idx="2881">
                  <c:v>4.7999999999999996E-3</c:v>
                </c:pt>
                <c:pt idx="2882">
                  <c:v>4.7999999999999996E-3</c:v>
                </c:pt>
                <c:pt idx="2883">
                  <c:v>4.7999999999999996E-3</c:v>
                </c:pt>
                <c:pt idx="2884">
                  <c:v>4.81E-3</c:v>
                </c:pt>
                <c:pt idx="2885">
                  <c:v>4.81E-3</c:v>
                </c:pt>
                <c:pt idx="2886">
                  <c:v>4.81E-3</c:v>
                </c:pt>
                <c:pt idx="2887">
                  <c:v>4.7999999999999996E-3</c:v>
                </c:pt>
                <c:pt idx="2888">
                  <c:v>4.79E-3</c:v>
                </c:pt>
                <c:pt idx="2889">
                  <c:v>4.7800000000000004E-3</c:v>
                </c:pt>
                <c:pt idx="2890">
                  <c:v>4.7600000000000003E-3</c:v>
                </c:pt>
                <c:pt idx="2891">
                  <c:v>4.7499999999999999E-3</c:v>
                </c:pt>
                <c:pt idx="2892">
                  <c:v>4.7400000000000003E-3</c:v>
                </c:pt>
                <c:pt idx="2893">
                  <c:v>4.7299999999999998E-3</c:v>
                </c:pt>
                <c:pt idx="2894">
                  <c:v>4.7299999999999998E-3</c:v>
                </c:pt>
                <c:pt idx="2895">
                  <c:v>4.7299999999999998E-3</c:v>
                </c:pt>
                <c:pt idx="2896">
                  <c:v>4.7400000000000003E-3</c:v>
                </c:pt>
                <c:pt idx="2897">
                  <c:v>4.7400000000000003E-3</c:v>
                </c:pt>
                <c:pt idx="2898">
                  <c:v>4.7400000000000003E-3</c:v>
                </c:pt>
                <c:pt idx="2899">
                  <c:v>4.7499999999999999E-3</c:v>
                </c:pt>
                <c:pt idx="2900">
                  <c:v>4.7400000000000003E-3</c:v>
                </c:pt>
                <c:pt idx="2901">
                  <c:v>4.7400000000000003E-3</c:v>
                </c:pt>
                <c:pt idx="2902">
                  <c:v>4.7299999999999998E-3</c:v>
                </c:pt>
                <c:pt idx="2903">
                  <c:v>4.7200000000000002E-3</c:v>
                </c:pt>
                <c:pt idx="2904">
                  <c:v>4.7099999999999998E-3</c:v>
                </c:pt>
                <c:pt idx="2905">
                  <c:v>4.7099999999999998E-3</c:v>
                </c:pt>
                <c:pt idx="2906">
                  <c:v>4.7099999999999998E-3</c:v>
                </c:pt>
                <c:pt idx="2907">
                  <c:v>4.7200000000000002E-3</c:v>
                </c:pt>
                <c:pt idx="2908">
                  <c:v>4.7299999999999998E-3</c:v>
                </c:pt>
                <c:pt idx="2909">
                  <c:v>4.7499999999999999E-3</c:v>
                </c:pt>
                <c:pt idx="2910">
                  <c:v>4.7600000000000003E-3</c:v>
                </c:pt>
                <c:pt idx="2911">
                  <c:v>4.7699999999999999E-3</c:v>
                </c:pt>
                <c:pt idx="2912">
                  <c:v>4.7800000000000004E-3</c:v>
                </c:pt>
                <c:pt idx="2913">
                  <c:v>4.7699999999999999E-3</c:v>
                </c:pt>
                <c:pt idx="2914">
                  <c:v>4.7600000000000003E-3</c:v>
                </c:pt>
                <c:pt idx="2915">
                  <c:v>4.7400000000000003E-3</c:v>
                </c:pt>
                <c:pt idx="2916">
                  <c:v>4.7200000000000002E-3</c:v>
                </c:pt>
                <c:pt idx="2917">
                  <c:v>4.7099999999999998E-3</c:v>
                </c:pt>
                <c:pt idx="2918">
                  <c:v>4.6899999999999997E-3</c:v>
                </c:pt>
                <c:pt idx="2919">
                  <c:v>4.6800000000000001E-3</c:v>
                </c:pt>
                <c:pt idx="2920">
                  <c:v>4.6800000000000001E-3</c:v>
                </c:pt>
                <c:pt idx="2921">
                  <c:v>4.6699999999999997E-3</c:v>
                </c:pt>
                <c:pt idx="2922">
                  <c:v>4.6699999999999997E-3</c:v>
                </c:pt>
                <c:pt idx="2923">
                  <c:v>4.6699999999999997E-3</c:v>
                </c:pt>
                <c:pt idx="2924">
                  <c:v>4.6699999999999997E-3</c:v>
                </c:pt>
                <c:pt idx="2925">
                  <c:v>4.6699999999999997E-3</c:v>
                </c:pt>
                <c:pt idx="2926">
                  <c:v>4.6699999999999997E-3</c:v>
                </c:pt>
                <c:pt idx="2927">
                  <c:v>4.6699999999999997E-3</c:v>
                </c:pt>
                <c:pt idx="2928">
                  <c:v>4.6600000000000001E-3</c:v>
                </c:pt>
                <c:pt idx="2929">
                  <c:v>4.6600000000000001E-3</c:v>
                </c:pt>
                <c:pt idx="2930">
                  <c:v>4.6699999999999997E-3</c:v>
                </c:pt>
                <c:pt idx="2931">
                  <c:v>4.6699999999999997E-3</c:v>
                </c:pt>
                <c:pt idx="2932">
                  <c:v>4.6699999999999997E-3</c:v>
                </c:pt>
                <c:pt idx="2933">
                  <c:v>4.6800000000000001E-3</c:v>
                </c:pt>
                <c:pt idx="2934">
                  <c:v>4.6800000000000001E-3</c:v>
                </c:pt>
                <c:pt idx="2935">
                  <c:v>4.6899999999999997E-3</c:v>
                </c:pt>
                <c:pt idx="2936">
                  <c:v>4.6800000000000001E-3</c:v>
                </c:pt>
                <c:pt idx="2937">
                  <c:v>4.6699999999999997E-3</c:v>
                </c:pt>
                <c:pt idx="2938">
                  <c:v>4.6600000000000001E-3</c:v>
                </c:pt>
                <c:pt idx="2939">
                  <c:v>4.6499999999999996E-3</c:v>
                </c:pt>
                <c:pt idx="2940">
                  <c:v>4.6299999999999996E-3</c:v>
                </c:pt>
                <c:pt idx="2941">
                  <c:v>4.62E-3</c:v>
                </c:pt>
                <c:pt idx="2942">
                  <c:v>4.6100000000000004E-3</c:v>
                </c:pt>
                <c:pt idx="2943">
                  <c:v>4.6100000000000004E-3</c:v>
                </c:pt>
                <c:pt idx="2944">
                  <c:v>4.6100000000000004E-3</c:v>
                </c:pt>
                <c:pt idx="2945">
                  <c:v>4.62E-3</c:v>
                </c:pt>
                <c:pt idx="2946">
                  <c:v>4.6299999999999996E-3</c:v>
                </c:pt>
                <c:pt idx="2947">
                  <c:v>4.64E-3</c:v>
                </c:pt>
                <c:pt idx="2948">
                  <c:v>4.64E-3</c:v>
                </c:pt>
                <c:pt idx="2949">
                  <c:v>4.64E-3</c:v>
                </c:pt>
                <c:pt idx="2950">
                  <c:v>4.6299999999999996E-3</c:v>
                </c:pt>
                <c:pt idx="2951">
                  <c:v>4.62E-3</c:v>
                </c:pt>
                <c:pt idx="2952">
                  <c:v>4.6100000000000004E-3</c:v>
                </c:pt>
                <c:pt idx="2953">
                  <c:v>4.5999999999999999E-3</c:v>
                </c:pt>
                <c:pt idx="2954">
                  <c:v>4.5900000000000003E-3</c:v>
                </c:pt>
                <c:pt idx="2955">
                  <c:v>4.5900000000000003E-3</c:v>
                </c:pt>
                <c:pt idx="2956">
                  <c:v>4.5999999999999999E-3</c:v>
                </c:pt>
                <c:pt idx="2957">
                  <c:v>4.5999999999999999E-3</c:v>
                </c:pt>
                <c:pt idx="2958">
                  <c:v>4.6100000000000004E-3</c:v>
                </c:pt>
                <c:pt idx="2959">
                  <c:v>4.62E-3</c:v>
                </c:pt>
                <c:pt idx="2960">
                  <c:v>4.6299999999999996E-3</c:v>
                </c:pt>
                <c:pt idx="2961">
                  <c:v>4.64E-3</c:v>
                </c:pt>
                <c:pt idx="2962">
                  <c:v>4.6499999999999996E-3</c:v>
                </c:pt>
                <c:pt idx="2963">
                  <c:v>4.6600000000000001E-3</c:v>
                </c:pt>
                <c:pt idx="2964">
                  <c:v>4.6699999999999997E-3</c:v>
                </c:pt>
                <c:pt idx="2965">
                  <c:v>4.6699999999999997E-3</c:v>
                </c:pt>
                <c:pt idx="2966">
                  <c:v>4.6800000000000001E-3</c:v>
                </c:pt>
                <c:pt idx="2967">
                  <c:v>4.6800000000000001E-3</c:v>
                </c:pt>
                <c:pt idx="2968">
                  <c:v>4.6699999999999997E-3</c:v>
                </c:pt>
                <c:pt idx="2969">
                  <c:v>4.6699999999999997E-3</c:v>
                </c:pt>
                <c:pt idx="2970">
                  <c:v>4.6600000000000001E-3</c:v>
                </c:pt>
                <c:pt idx="2971">
                  <c:v>4.6499999999999996E-3</c:v>
                </c:pt>
                <c:pt idx="2972">
                  <c:v>4.64E-3</c:v>
                </c:pt>
                <c:pt idx="2973">
                  <c:v>4.6299999999999996E-3</c:v>
                </c:pt>
                <c:pt idx="2974">
                  <c:v>4.62E-3</c:v>
                </c:pt>
                <c:pt idx="2975">
                  <c:v>4.6100000000000004E-3</c:v>
                </c:pt>
                <c:pt idx="2976">
                  <c:v>4.6100000000000004E-3</c:v>
                </c:pt>
                <c:pt idx="2977">
                  <c:v>4.5999999999999999E-3</c:v>
                </c:pt>
                <c:pt idx="2978">
                  <c:v>4.5900000000000003E-3</c:v>
                </c:pt>
                <c:pt idx="2979">
                  <c:v>4.5900000000000003E-3</c:v>
                </c:pt>
                <c:pt idx="2980">
                  <c:v>4.5900000000000003E-3</c:v>
                </c:pt>
                <c:pt idx="2981">
                  <c:v>4.5900000000000003E-3</c:v>
                </c:pt>
                <c:pt idx="2982">
                  <c:v>4.5999999999999999E-3</c:v>
                </c:pt>
                <c:pt idx="2983">
                  <c:v>4.5999999999999999E-3</c:v>
                </c:pt>
                <c:pt idx="2984">
                  <c:v>4.5999999999999999E-3</c:v>
                </c:pt>
                <c:pt idx="2985">
                  <c:v>4.5900000000000003E-3</c:v>
                </c:pt>
                <c:pt idx="2986">
                  <c:v>4.5900000000000003E-3</c:v>
                </c:pt>
                <c:pt idx="2987">
                  <c:v>4.5799999999999999E-3</c:v>
                </c:pt>
                <c:pt idx="2988">
                  <c:v>4.5799999999999999E-3</c:v>
                </c:pt>
                <c:pt idx="2989">
                  <c:v>4.5700000000000003E-3</c:v>
                </c:pt>
                <c:pt idx="2990">
                  <c:v>4.5700000000000003E-3</c:v>
                </c:pt>
                <c:pt idx="2991">
                  <c:v>4.5799999999999999E-3</c:v>
                </c:pt>
                <c:pt idx="2992">
                  <c:v>4.5799999999999999E-3</c:v>
                </c:pt>
                <c:pt idx="2993">
                  <c:v>4.5900000000000003E-3</c:v>
                </c:pt>
                <c:pt idx="2994">
                  <c:v>4.5999999999999999E-3</c:v>
                </c:pt>
                <c:pt idx="2995">
                  <c:v>4.6100000000000004E-3</c:v>
                </c:pt>
                <c:pt idx="2996">
                  <c:v>4.62E-3</c:v>
                </c:pt>
                <c:pt idx="2997">
                  <c:v>4.62E-3</c:v>
                </c:pt>
                <c:pt idx="2998">
                  <c:v>4.62E-3</c:v>
                </c:pt>
                <c:pt idx="2999">
                  <c:v>4.62E-3</c:v>
                </c:pt>
                <c:pt idx="3000">
                  <c:v>4.6100000000000004E-3</c:v>
                </c:pt>
                <c:pt idx="3001">
                  <c:v>4.6100000000000004E-3</c:v>
                </c:pt>
                <c:pt idx="3002">
                  <c:v>4.5999999999999999E-3</c:v>
                </c:pt>
                <c:pt idx="3003">
                  <c:v>4.5999999999999999E-3</c:v>
                </c:pt>
                <c:pt idx="3004">
                  <c:v>4.5999999999999999E-3</c:v>
                </c:pt>
                <c:pt idx="3005">
                  <c:v>4.6100000000000004E-3</c:v>
                </c:pt>
                <c:pt idx="3006">
                  <c:v>4.6100000000000004E-3</c:v>
                </c:pt>
                <c:pt idx="3007">
                  <c:v>4.6100000000000004E-3</c:v>
                </c:pt>
                <c:pt idx="3008">
                  <c:v>4.5999999999999999E-3</c:v>
                </c:pt>
                <c:pt idx="3009">
                  <c:v>4.5999999999999999E-3</c:v>
                </c:pt>
                <c:pt idx="3010">
                  <c:v>4.5900000000000003E-3</c:v>
                </c:pt>
                <c:pt idx="3011">
                  <c:v>4.5799999999999999E-3</c:v>
                </c:pt>
                <c:pt idx="3012">
                  <c:v>4.5700000000000003E-3</c:v>
                </c:pt>
                <c:pt idx="3013">
                  <c:v>4.5599999999999998E-3</c:v>
                </c:pt>
                <c:pt idx="3014">
                  <c:v>4.5500000000000002E-3</c:v>
                </c:pt>
                <c:pt idx="3015">
                  <c:v>4.5399999999999998E-3</c:v>
                </c:pt>
                <c:pt idx="3016">
                  <c:v>4.5399999999999998E-3</c:v>
                </c:pt>
                <c:pt idx="3017">
                  <c:v>4.5399999999999998E-3</c:v>
                </c:pt>
                <c:pt idx="3018">
                  <c:v>4.5399999999999998E-3</c:v>
                </c:pt>
                <c:pt idx="3019">
                  <c:v>4.5500000000000002E-3</c:v>
                </c:pt>
                <c:pt idx="3020">
                  <c:v>4.5599999999999998E-3</c:v>
                </c:pt>
                <c:pt idx="3021">
                  <c:v>4.5700000000000003E-3</c:v>
                </c:pt>
                <c:pt idx="3022">
                  <c:v>4.5799999999999999E-3</c:v>
                </c:pt>
                <c:pt idx="3023">
                  <c:v>4.5900000000000003E-3</c:v>
                </c:pt>
                <c:pt idx="3024">
                  <c:v>4.5999999999999999E-3</c:v>
                </c:pt>
                <c:pt idx="3025">
                  <c:v>4.5999999999999999E-3</c:v>
                </c:pt>
                <c:pt idx="3026">
                  <c:v>4.5900000000000003E-3</c:v>
                </c:pt>
                <c:pt idx="3027">
                  <c:v>4.5799999999999999E-3</c:v>
                </c:pt>
                <c:pt idx="3028">
                  <c:v>4.5700000000000003E-3</c:v>
                </c:pt>
                <c:pt idx="3029">
                  <c:v>4.5599999999999998E-3</c:v>
                </c:pt>
                <c:pt idx="3030">
                  <c:v>4.5500000000000002E-3</c:v>
                </c:pt>
                <c:pt idx="3031">
                  <c:v>4.5399999999999998E-3</c:v>
                </c:pt>
                <c:pt idx="3032">
                  <c:v>4.5300000000000002E-3</c:v>
                </c:pt>
                <c:pt idx="3033">
                  <c:v>4.5300000000000002E-3</c:v>
                </c:pt>
                <c:pt idx="3034">
                  <c:v>4.5300000000000002E-3</c:v>
                </c:pt>
                <c:pt idx="3035">
                  <c:v>4.5300000000000002E-3</c:v>
                </c:pt>
                <c:pt idx="3036">
                  <c:v>4.5300000000000002E-3</c:v>
                </c:pt>
                <c:pt idx="3037">
                  <c:v>4.5399999999999998E-3</c:v>
                </c:pt>
                <c:pt idx="3038">
                  <c:v>4.5500000000000002E-3</c:v>
                </c:pt>
                <c:pt idx="3039">
                  <c:v>4.5599999999999998E-3</c:v>
                </c:pt>
                <c:pt idx="3040">
                  <c:v>4.5700000000000003E-3</c:v>
                </c:pt>
                <c:pt idx="3041">
                  <c:v>4.5900000000000003E-3</c:v>
                </c:pt>
                <c:pt idx="3042">
                  <c:v>4.5999999999999999E-3</c:v>
                </c:pt>
                <c:pt idx="3043">
                  <c:v>4.5999999999999999E-3</c:v>
                </c:pt>
                <c:pt idx="3044">
                  <c:v>4.6100000000000004E-3</c:v>
                </c:pt>
                <c:pt idx="3045">
                  <c:v>4.6100000000000004E-3</c:v>
                </c:pt>
                <c:pt idx="3046">
                  <c:v>4.5999999999999999E-3</c:v>
                </c:pt>
                <c:pt idx="3047">
                  <c:v>4.5900000000000003E-3</c:v>
                </c:pt>
                <c:pt idx="3048">
                  <c:v>4.5799999999999999E-3</c:v>
                </c:pt>
                <c:pt idx="3049">
                  <c:v>4.5799999999999999E-3</c:v>
                </c:pt>
                <c:pt idx="3050">
                  <c:v>4.5700000000000003E-3</c:v>
                </c:pt>
                <c:pt idx="3051">
                  <c:v>4.5700000000000003E-3</c:v>
                </c:pt>
                <c:pt idx="3052">
                  <c:v>4.5700000000000003E-3</c:v>
                </c:pt>
                <c:pt idx="3053">
                  <c:v>4.5700000000000003E-3</c:v>
                </c:pt>
                <c:pt idx="3054">
                  <c:v>4.5700000000000003E-3</c:v>
                </c:pt>
                <c:pt idx="3055">
                  <c:v>4.5700000000000003E-3</c:v>
                </c:pt>
                <c:pt idx="3056">
                  <c:v>4.5700000000000003E-3</c:v>
                </c:pt>
                <c:pt idx="3057">
                  <c:v>4.5700000000000003E-3</c:v>
                </c:pt>
                <c:pt idx="3058">
                  <c:v>4.5799999999999999E-3</c:v>
                </c:pt>
                <c:pt idx="3059">
                  <c:v>4.5799999999999999E-3</c:v>
                </c:pt>
                <c:pt idx="3060">
                  <c:v>4.5900000000000003E-3</c:v>
                </c:pt>
                <c:pt idx="3061">
                  <c:v>4.5999999999999999E-3</c:v>
                </c:pt>
                <c:pt idx="3062">
                  <c:v>4.6100000000000004E-3</c:v>
                </c:pt>
                <c:pt idx="3063">
                  <c:v>4.6100000000000004E-3</c:v>
                </c:pt>
                <c:pt idx="3064">
                  <c:v>4.6100000000000004E-3</c:v>
                </c:pt>
                <c:pt idx="3065">
                  <c:v>4.5999999999999999E-3</c:v>
                </c:pt>
                <c:pt idx="3066">
                  <c:v>4.5900000000000003E-3</c:v>
                </c:pt>
                <c:pt idx="3067">
                  <c:v>4.5799999999999999E-3</c:v>
                </c:pt>
                <c:pt idx="3068">
                  <c:v>4.5799999999999999E-3</c:v>
                </c:pt>
                <c:pt idx="3069">
                  <c:v>4.5700000000000003E-3</c:v>
                </c:pt>
                <c:pt idx="3070">
                  <c:v>4.5599999999999998E-3</c:v>
                </c:pt>
                <c:pt idx="3071">
                  <c:v>4.5500000000000002E-3</c:v>
                </c:pt>
                <c:pt idx="3072">
                  <c:v>4.5500000000000002E-3</c:v>
                </c:pt>
                <c:pt idx="3073">
                  <c:v>4.5500000000000002E-3</c:v>
                </c:pt>
                <c:pt idx="3074">
                  <c:v>4.5599999999999998E-3</c:v>
                </c:pt>
                <c:pt idx="3075">
                  <c:v>4.5599999999999998E-3</c:v>
                </c:pt>
                <c:pt idx="3076">
                  <c:v>4.5599999999999998E-3</c:v>
                </c:pt>
                <c:pt idx="3077">
                  <c:v>4.5700000000000003E-3</c:v>
                </c:pt>
                <c:pt idx="3078">
                  <c:v>4.5599999999999998E-3</c:v>
                </c:pt>
                <c:pt idx="3079">
                  <c:v>4.5599999999999998E-3</c:v>
                </c:pt>
                <c:pt idx="3080">
                  <c:v>4.5500000000000002E-3</c:v>
                </c:pt>
                <c:pt idx="3081">
                  <c:v>4.5500000000000002E-3</c:v>
                </c:pt>
                <c:pt idx="3082">
                  <c:v>4.5599999999999998E-3</c:v>
                </c:pt>
                <c:pt idx="3083">
                  <c:v>4.5599999999999998E-3</c:v>
                </c:pt>
                <c:pt idx="3084">
                  <c:v>4.5799999999999999E-3</c:v>
                </c:pt>
                <c:pt idx="3085">
                  <c:v>4.5999999999999999E-3</c:v>
                </c:pt>
                <c:pt idx="3086">
                  <c:v>4.6100000000000004E-3</c:v>
                </c:pt>
                <c:pt idx="3087">
                  <c:v>4.6100000000000004E-3</c:v>
                </c:pt>
                <c:pt idx="3088">
                  <c:v>4.6100000000000004E-3</c:v>
                </c:pt>
                <c:pt idx="3089">
                  <c:v>4.5999999999999999E-3</c:v>
                </c:pt>
                <c:pt idx="3090">
                  <c:v>4.5799999999999999E-3</c:v>
                </c:pt>
                <c:pt idx="3091">
                  <c:v>4.5599999999999998E-3</c:v>
                </c:pt>
                <c:pt idx="3092">
                  <c:v>4.5500000000000002E-3</c:v>
                </c:pt>
                <c:pt idx="3093">
                  <c:v>4.5399999999999998E-3</c:v>
                </c:pt>
                <c:pt idx="3094">
                  <c:v>4.5300000000000002E-3</c:v>
                </c:pt>
                <c:pt idx="3095">
                  <c:v>4.5300000000000002E-3</c:v>
                </c:pt>
                <c:pt idx="3096">
                  <c:v>4.5399999999999998E-3</c:v>
                </c:pt>
                <c:pt idx="3097">
                  <c:v>4.5399999999999998E-3</c:v>
                </c:pt>
                <c:pt idx="3098">
                  <c:v>4.5500000000000002E-3</c:v>
                </c:pt>
                <c:pt idx="3099">
                  <c:v>4.5599999999999998E-3</c:v>
                </c:pt>
                <c:pt idx="3100">
                  <c:v>4.5700000000000003E-3</c:v>
                </c:pt>
                <c:pt idx="3101">
                  <c:v>4.5799999999999999E-3</c:v>
                </c:pt>
                <c:pt idx="3102">
                  <c:v>4.5900000000000003E-3</c:v>
                </c:pt>
                <c:pt idx="3103">
                  <c:v>4.5999999999999999E-3</c:v>
                </c:pt>
                <c:pt idx="3104">
                  <c:v>4.5999999999999999E-3</c:v>
                </c:pt>
                <c:pt idx="3105">
                  <c:v>4.6100000000000004E-3</c:v>
                </c:pt>
                <c:pt idx="3106">
                  <c:v>4.5999999999999999E-3</c:v>
                </c:pt>
                <c:pt idx="3107">
                  <c:v>4.5999999999999999E-3</c:v>
                </c:pt>
                <c:pt idx="3108">
                  <c:v>4.5900000000000003E-3</c:v>
                </c:pt>
                <c:pt idx="3109">
                  <c:v>4.5799999999999999E-3</c:v>
                </c:pt>
                <c:pt idx="3110">
                  <c:v>4.5799999999999999E-3</c:v>
                </c:pt>
                <c:pt idx="3111">
                  <c:v>4.5700000000000003E-3</c:v>
                </c:pt>
                <c:pt idx="3112">
                  <c:v>4.5700000000000003E-3</c:v>
                </c:pt>
                <c:pt idx="3113">
                  <c:v>4.5700000000000003E-3</c:v>
                </c:pt>
                <c:pt idx="3114">
                  <c:v>4.5700000000000003E-3</c:v>
                </c:pt>
                <c:pt idx="3115">
                  <c:v>4.5700000000000003E-3</c:v>
                </c:pt>
                <c:pt idx="3116">
                  <c:v>4.5799999999999999E-3</c:v>
                </c:pt>
                <c:pt idx="3117">
                  <c:v>4.5799999999999999E-3</c:v>
                </c:pt>
                <c:pt idx="3118">
                  <c:v>4.5799999999999999E-3</c:v>
                </c:pt>
                <c:pt idx="3119">
                  <c:v>4.5799999999999999E-3</c:v>
                </c:pt>
                <c:pt idx="3120">
                  <c:v>4.5799999999999999E-3</c:v>
                </c:pt>
                <c:pt idx="3121">
                  <c:v>4.5799999999999999E-3</c:v>
                </c:pt>
                <c:pt idx="3122">
                  <c:v>4.5799999999999999E-3</c:v>
                </c:pt>
                <c:pt idx="3123">
                  <c:v>4.5900000000000003E-3</c:v>
                </c:pt>
                <c:pt idx="3124">
                  <c:v>4.5900000000000003E-3</c:v>
                </c:pt>
                <c:pt idx="3125">
                  <c:v>4.5999999999999999E-3</c:v>
                </c:pt>
                <c:pt idx="3126">
                  <c:v>4.6100000000000004E-3</c:v>
                </c:pt>
                <c:pt idx="3127">
                  <c:v>4.62E-3</c:v>
                </c:pt>
                <c:pt idx="3128">
                  <c:v>4.6299999999999996E-3</c:v>
                </c:pt>
                <c:pt idx="3129">
                  <c:v>4.6299999999999996E-3</c:v>
                </c:pt>
                <c:pt idx="3130">
                  <c:v>4.6299999999999996E-3</c:v>
                </c:pt>
                <c:pt idx="3131">
                  <c:v>4.6299999999999996E-3</c:v>
                </c:pt>
                <c:pt idx="3132">
                  <c:v>4.6299999999999996E-3</c:v>
                </c:pt>
                <c:pt idx="3133">
                  <c:v>4.6299999999999996E-3</c:v>
                </c:pt>
                <c:pt idx="3134">
                  <c:v>4.6299999999999996E-3</c:v>
                </c:pt>
                <c:pt idx="3135">
                  <c:v>4.6299999999999996E-3</c:v>
                </c:pt>
                <c:pt idx="3136">
                  <c:v>4.6299999999999996E-3</c:v>
                </c:pt>
                <c:pt idx="3137">
                  <c:v>4.6299999999999996E-3</c:v>
                </c:pt>
                <c:pt idx="3138">
                  <c:v>4.6299999999999996E-3</c:v>
                </c:pt>
                <c:pt idx="3139">
                  <c:v>4.6299999999999996E-3</c:v>
                </c:pt>
                <c:pt idx="3140">
                  <c:v>4.62E-3</c:v>
                </c:pt>
                <c:pt idx="3141">
                  <c:v>4.6100000000000004E-3</c:v>
                </c:pt>
                <c:pt idx="3142">
                  <c:v>4.5900000000000003E-3</c:v>
                </c:pt>
                <c:pt idx="3143">
                  <c:v>4.5799999999999999E-3</c:v>
                </c:pt>
                <c:pt idx="3144">
                  <c:v>4.5599999999999998E-3</c:v>
                </c:pt>
                <c:pt idx="3145">
                  <c:v>4.5500000000000002E-3</c:v>
                </c:pt>
                <c:pt idx="3146">
                  <c:v>4.5399999999999998E-3</c:v>
                </c:pt>
                <c:pt idx="3147">
                  <c:v>4.5399999999999998E-3</c:v>
                </c:pt>
                <c:pt idx="3148">
                  <c:v>4.5399999999999998E-3</c:v>
                </c:pt>
                <c:pt idx="3149">
                  <c:v>4.5399999999999998E-3</c:v>
                </c:pt>
                <c:pt idx="3150">
                  <c:v>4.5399999999999998E-3</c:v>
                </c:pt>
                <c:pt idx="3151">
                  <c:v>4.5500000000000002E-3</c:v>
                </c:pt>
                <c:pt idx="3152">
                  <c:v>4.5500000000000002E-3</c:v>
                </c:pt>
                <c:pt idx="3153">
                  <c:v>4.5599999999999998E-3</c:v>
                </c:pt>
                <c:pt idx="3154">
                  <c:v>4.5700000000000003E-3</c:v>
                </c:pt>
                <c:pt idx="3155">
                  <c:v>4.5799999999999999E-3</c:v>
                </c:pt>
                <c:pt idx="3156">
                  <c:v>4.5900000000000003E-3</c:v>
                </c:pt>
                <c:pt idx="3157">
                  <c:v>4.5999999999999999E-3</c:v>
                </c:pt>
                <c:pt idx="3158">
                  <c:v>4.5999999999999999E-3</c:v>
                </c:pt>
                <c:pt idx="3159">
                  <c:v>4.5999999999999999E-3</c:v>
                </c:pt>
                <c:pt idx="3160">
                  <c:v>4.6100000000000004E-3</c:v>
                </c:pt>
                <c:pt idx="3161">
                  <c:v>4.6100000000000004E-3</c:v>
                </c:pt>
                <c:pt idx="3162">
                  <c:v>4.62E-3</c:v>
                </c:pt>
                <c:pt idx="3163">
                  <c:v>4.6299999999999996E-3</c:v>
                </c:pt>
                <c:pt idx="3164">
                  <c:v>4.6299999999999996E-3</c:v>
                </c:pt>
                <c:pt idx="3165">
                  <c:v>4.64E-3</c:v>
                </c:pt>
                <c:pt idx="3166">
                  <c:v>4.6499999999999996E-3</c:v>
                </c:pt>
                <c:pt idx="3167">
                  <c:v>4.6499999999999996E-3</c:v>
                </c:pt>
                <c:pt idx="3168">
                  <c:v>4.6499999999999996E-3</c:v>
                </c:pt>
                <c:pt idx="3169">
                  <c:v>4.64E-3</c:v>
                </c:pt>
                <c:pt idx="3170">
                  <c:v>4.6299999999999996E-3</c:v>
                </c:pt>
                <c:pt idx="3171">
                  <c:v>4.62E-3</c:v>
                </c:pt>
                <c:pt idx="3172">
                  <c:v>4.6100000000000004E-3</c:v>
                </c:pt>
                <c:pt idx="3173">
                  <c:v>4.6100000000000004E-3</c:v>
                </c:pt>
                <c:pt idx="3174">
                  <c:v>4.6100000000000004E-3</c:v>
                </c:pt>
                <c:pt idx="3175">
                  <c:v>4.6100000000000004E-3</c:v>
                </c:pt>
                <c:pt idx="3176">
                  <c:v>4.62E-3</c:v>
                </c:pt>
                <c:pt idx="3177">
                  <c:v>4.6299999999999996E-3</c:v>
                </c:pt>
                <c:pt idx="3178">
                  <c:v>4.64E-3</c:v>
                </c:pt>
                <c:pt idx="3179">
                  <c:v>4.6499999999999996E-3</c:v>
                </c:pt>
                <c:pt idx="3180">
                  <c:v>4.6600000000000001E-3</c:v>
                </c:pt>
                <c:pt idx="3181">
                  <c:v>4.6600000000000001E-3</c:v>
                </c:pt>
                <c:pt idx="3182">
                  <c:v>4.6600000000000001E-3</c:v>
                </c:pt>
                <c:pt idx="3183">
                  <c:v>4.6600000000000001E-3</c:v>
                </c:pt>
                <c:pt idx="3184">
                  <c:v>4.6499999999999996E-3</c:v>
                </c:pt>
                <c:pt idx="3185">
                  <c:v>4.64E-3</c:v>
                </c:pt>
                <c:pt idx="3186">
                  <c:v>4.64E-3</c:v>
                </c:pt>
                <c:pt idx="3187">
                  <c:v>4.64E-3</c:v>
                </c:pt>
                <c:pt idx="3188">
                  <c:v>4.64E-3</c:v>
                </c:pt>
                <c:pt idx="3189">
                  <c:v>4.6499999999999996E-3</c:v>
                </c:pt>
                <c:pt idx="3190">
                  <c:v>4.6600000000000001E-3</c:v>
                </c:pt>
                <c:pt idx="3191">
                  <c:v>4.6699999999999997E-3</c:v>
                </c:pt>
                <c:pt idx="3192">
                  <c:v>4.6699999999999997E-3</c:v>
                </c:pt>
                <c:pt idx="3193">
                  <c:v>4.6699999999999997E-3</c:v>
                </c:pt>
                <c:pt idx="3194">
                  <c:v>4.6600000000000001E-3</c:v>
                </c:pt>
                <c:pt idx="3195">
                  <c:v>4.6499999999999996E-3</c:v>
                </c:pt>
                <c:pt idx="3196">
                  <c:v>4.64E-3</c:v>
                </c:pt>
                <c:pt idx="3197">
                  <c:v>4.64E-3</c:v>
                </c:pt>
                <c:pt idx="3198">
                  <c:v>4.6299999999999996E-3</c:v>
                </c:pt>
                <c:pt idx="3199">
                  <c:v>4.64E-3</c:v>
                </c:pt>
                <c:pt idx="3200">
                  <c:v>4.64E-3</c:v>
                </c:pt>
                <c:pt idx="3201">
                  <c:v>4.6499999999999996E-3</c:v>
                </c:pt>
                <c:pt idx="3202">
                  <c:v>4.6499999999999996E-3</c:v>
                </c:pt>
                <c:pt idx="3203">
                  <c:v>4.6499999999999996E-3</c:v>
                </c:pt>
                <c:pt idx="3204">
                  <c:v>4.6499999999999996E-3</c:v>
                </c:pt>
                <c:pt idx="3205">
                  <c:v>4.64E-3</c:v>
                </c:pt>
                <c:pt idx="3206">
                  <c:v>4.6299999999999996E-3</c:v>
                </c:pt>
                <c:pt idx="3207">
                  <c:v>4.62E-3</c:v>
                </c:pt>
                <c:pt idx="3208">
                  <c:v>4.6100000000000004E-3</c:v>
                </c:pt>
                <c:pt idx="3209">
                  <c:v>4.5999999999999999E-3</c:v>
                </c:pt>
                <c:pt idx="3210">
                  <c:v>4.5900000000000003E-3</c:v>
                </c:pt>
                <c:pt idx="3211">
                  <c:v>4.5900000000000003E-3</c:v>
                </c:pt>
                <c:pt idx="3212">
                  <c:v>4.5900000000000003E-3</c:v>
                </c:pt>
                <c:pt idx="3213">
                  <c:v>4.5999999999999999E-3</c:v>
                </c:pt>
                <c:pt idx="3214">
                  <c:v>4.6100000000000004E-3</c:v>
                </c:pt>
                <c:pt idx="3215">
                  <c:v>4.62E-3</c:v>
                </c:pt>
                <c:pt idx="3216">
                  <c:v>4.62E-3</c:v>
                </c:pt>
                <c:pt idx="3217">
                  <c:v>4.62E-3</c:v>
                </c:pt>
                <c:pt idx="3218">
                  <c:v>4.62E-3</c:v>
                </c:pt>
                <c:pt idx="3219">
                  <c:v>4.6100000000000004E-3</c:v>
                </c:pt>
                <c:pt idx="3220">
                  <c:v>4.6100000000000004E-3</c:v>
                </c:pt>
                <c:pt idx="3221">
                  <c:v>4.6100000000000004E-3</c:v>
                </c:pt>
                <c:pt idx="3222">
                  <c:v>4.6100000000000004E-3</c:v>
                </c:pt>
                <c:pt idx="3223">
                  <c:v>4.6100000000000004E-3</c:v>
                </c:pt>
                <c:pt idx="3224">
                  <c:v>4.62E-3</c:v>
                </c:pt>
                <c:pt idx="3225">
                  <c:v>4.62E-3</c:v>
                </c:pt>
                <c:pt idx="3226">
                  <c:v>4.62E-3</c:v>
                </c:pt>
                <c:pt idx="3227">
                  <c:v>4.6299999999999996E-3</c:v>
                </c:pt>
                <c:pt idx="3228">
                  <c:v>4.6299999999999996E-3</c:v>
                </c:pt>
                <c:pt idx="3229">
                  <c:v>4.64E-3</c:v>
                </c:pt>
                <c:pt idx="3230">
                  <c:v>4.64E-3</c:v>
                </c:pt>
                <c:pt idx="3231">
                  <c:v>4.64E-3</c:v>
                </c:pt>
                <c:pt idx="3232">
                  <c:v>4.64E-3</c:v>
                </c:pt>
                <c:pt idx="3233">
                  <c:v>4.64E-3</c:v>
                </c:pt>
                <c:pt idx="3234">
                  <c:v>4.6299999999999996E-3</c:v>
                </c:pt>
                <c:pt idx="3235">
                  <c:v>4.6299999999999996E-3</c:v>
                </c:pt>
                <c:pt idx="3236">
                  <c:v>4.6299999999999996E-3</c:v>
                </c:pt>
                <c:pt idx="3237">
                  <c:v>4.6299999999999996E-3</c:v>
                </c:pt>
                <c:pt idx="3238">
                  <c:v>4.6299999999999996E-3</c:v>
                </c:pt>
                <c:pt idx="3239">
                  <c:v>4.62E-3</c:v>
                </c:pt>
                <c:pt idx="3240">
                  <c:v>4.62E-3</c:v>
                </c:pt>
                <c:pt idx="3241">
                  <c:v>4.62E-3</c:v>
                </c:pt>
                <c:pt idx="3242">
                  <c:v>4.6100000000000004E-3</c:v>
                </c:pt>
                <c:pt idx="3243">
                  <c:v>4.5999999999999999E-3</c:v>
                </c:pt>
                <c:pt idx="3244">
                  <c:v>4.5999999999999999E-3</c:v>
                </c:pt>
                <c:pt idx="3245">
                  <c:v>4.5999999999999999E-3</c:v>
                </c:pt>
                <c:pt idx="3246">
                  <c:v>4.5999999999999999E-3</c:v>
                </c:pt>
                <c:pt idx="3247">
                  <c:v>4.5999999999999999E-3</c:v>
                </c:pt>
                <c:pt idx="3248">
                  <c:v>4.6100000000000004E-3</c:v>
                </c:pt>
                <c:pt idx="3249">
                  <c:v>4.6299999999999996E-3</c:v>
                </c:pt>
                <c:pt idx="3250">
                  <c:v>4.64E-3</c:v>
                </c:pt>
                <c:pt idx="3251">
                  <c:v>4.6499999999999996E-3</c:v>
                </c:pt>
                <c:pt idx="3252">
                  <c:v>4.6600000000000001E-3</c:v>
                </c:pt>
                <c:pt idx="3253">
                  <c:v>4.6600000000000001E-3</c:v>
                </c:pt>
                <c:pt idx="3254">
                  <c:v>4.6600000000000001E-3</c:v>
                </c:pt>
                <c:pt idx="3255">
                  <c:v>4.6499999999999996E-3</c:v>
                </c:pt>
                <c:pt idx="3256">
                  <c:v>4.64E-3</c:v>
                </c:pt>
                <c:pt idx="3257">
                  <c:v>4.6299999999999996E-3</c:v>
                </c:pt>
                <c:pt idx="3258">
                  <c:v>4.6100000000000004E-3</c:v>
                </c:pt>
                <c:pt idx="3259">
                  <c:v>4.6100000000000004E-3</c:v>
                </c:pt>
                <c:pt idx="3260">
                  <c:v>4.5999999999999999E-3</c:v>
                </c:pt>
                <c:pt idx="3261">
                  <c:v>4.5999999999999999E-3</c:v>
                </c:pt>
                <c:pt idx="3262">
                  <c:v>4.6100000000000004E-3</c:v>
                </c:pt>
                <c:pt idx="3263">
                  <c:v>4.62E-3</c:v>
                </c:pt>
                <c:pt idx="3264">
                  <c:v>4.6299999999999996E-3</c:v>
                </c:pt>
                <c:pt idx="3265">
                  <c:v>4.64E-3</c:v>
                </c:pt>
                <c:pt idx="3266">
                  <c:v>4.64E-3</c:v>
                </c:pt>
                <c:pt idx="3267">
                  <c:v>4.6499999999999996E-3</c:v>
                </c:pt>
                <c:pt idx="3268">
                  <c:v>4.6499999999999996E-3</c:v>
                </c:pt>
                <c:pt idx="3269">
                  <c:v>4.6600000000000001E-3</c:v>
                </c:pt>
                <c:pt idx="3270">
                  <c:v>4.6600000000000001E-3</c:v>
                </c:pt>
                <c:pt idx="3271">
                  <c:v>4.6499999999999996E-3</c:v>
                </c:pt>
                <c:pt idx="3272">
                  <c:v>4.64E-3</c:v>
                </c:pt>
                <c:pt idx="3273">
                  <c:v>4.6299999999999996E-3</c:v>
                </c:pt>
                <c:pt idx="3274">
                  <c:v>4.62E-3</c:v>
                </c:pt>
                <c:pt idx="3275">
                  <c:v>4.6100000000000004E-3</c:v>
                </c:pt>
                <c:pt idx="3276">
                  <c:v>4.6100000000000004E-3</c:v>
                </c:pt>
                <c:pt idx="3277">
                  <c:v>4.6100000000000004E-3</c:v>
                </c:pt>
                <c:pt idx="3278">
                  <c:v>4.6100000000000004E-3</c:v>
                </c:pt>
                <c:pt idx="3279">
                  <c:v>4.62E-3</c:v>
                </c:pt>
                <c:pt idx="3280">
                  <c:v>4.6299999999999996E-3</c:v>
                </c:pt>
                <c:pt idx="3281">
                  <c:v>4.6299999999999996E-3</c:v>
                </c:pt>
                <c:pt idx="3282">
                  <c:v>4.6299999999999996E-3</c:v>
                </c:pt>
                <c:pt idx="3283">
                  <c:v>4.62E-3</c:v>
                </c:pt>
                <c:pt idx="3284">
                  <c:v>4.6100000000000004E-3</c:v>
                </c:pt>
                <c:pt idx="3285">
                  <c:v>4.5900000000000003E-3</c:v>
                </c:pt>
                <c:pt idx="3286">
                  <c:v>4.5799999999999999E-3</c:v>
                </c:pt>
                <c:pt idx="3287">
                  <c:v>4.5599999999999998E-3</c:v>
                </c:pt>
                <c:pt idx="3288">
                  <c:v>4.5500000000000002E-3</c:v>
                </c:pt>
                <c:pt idx="3289">
                  <c:v>4.5500000000000002E-3</c:v>
                </c:pt>
                <c:pt idx="3290">
                  <c:v>4.5399999999999998E-3</c:v>
                </c:pt>
                <c:pt idx="3291">
                  <c:v>4.5399999999999998E-3</c:v>
                </c:pt>
                <c:pt idx="3292">
                  <c:v>4.5300000000000002E-3</c:v>
                </c:pt>
                <c:pt idx="3293">
                  <c:v>4.5199999999999997E-3</c:v>
                </c:pt>
                <c:pt idx="3294">
                  <c:v>4.5100000000000001E-3</c:v>
                </c:pt>
                <c:pt idx="3295">
                  <c:v>4.4999999999999997E-3</c:v>
                </c:pt>
                <c:pt idx="3296">
                  <c:v>4.4799999999999996E-3</c:v>
                </c:pt>
                <c:pt idx="3297">
                  <c:v>4.47E-3</c:v>
                </c:pt>
                <c:pt idx="3298">
                  <c:v>4.4600000000000004E-3</c:v>
                </c:pt>
                <c:pt idx="3299">
                  <c:v>4.45E-3</c:v>
                </c:pt>
                <c:pt idx="3300">
                  <c:v>4.4400000000000004E-3</c:v>
                </c:pt>
                <c:pt idx="3301">
                  <c:v>4.4299999999999999E-3</c:v>
                </c:pt>
                <c:pt idx="3302">
                  <c:v>4.4299999999999999E-3</c:v>
                </c:pt>
                <c:pt idx="3303">
                  <c:v>4.4299999999999999E-3</c:v>
                </c:pt>
                <c:pt idx="3304">
                  <c:v>4.4200000000000003E-3</c:v>
                </c:pt>
                <c:pt idx="3305">
                  <c:v>4.4099999999999999E-3</c:v>
                </c:pt>
                <c:pt idx="3306">
                  <c:v>4.4000000000000003E-3</c:v>
                </c:pt>
                <c:pt idx="3307">
                  <c:v>4.3899999999999998E-3</c:v>
                </c:pt>
                <c:pt idx="3308">
                  <c:v>4.3800000000000002E-3</c:v>
                </c:pt>
                <c:pt idx="3309">
                  <c:v>4.3600000000000002E-3</c:v>
                </c:pt>
                <c:pt idx="3310">
                  <c:v>4.3499999999999997E-3</c:v>
                </c:pt>
                <c:pt idx="3311">
                  <c:v>4.3400000000000001E-3</c:v>
                </c:pt>
                <c:pt idx="3312">
                  <c:v>4.3299999999999996E-3</c:v>
                </c:pt>
                <c:pt idx="3313">
                  <c:v>4.3200000000000001E-3</c:v>
                </c:pt>
                <c:pt idx="3314">
                  <c:v>4.3099999999999996E-3</c:v>
                </c:pt>
                <c:pt idx="3315">
                  <c:v>4.2900000000000004E-3</c:v>
                </c:pt>
                <c:pt idx="3316">
                  <c:v>4.2700000000000004E-3</c:v>
                </c:pt>
                <c:pt idx="3317">
                  <c:v>4.2399999999999998E-3</c:v>
                </c:pt>
                <c:pt idx="3318">
                  <c:v>4.2199999999999998E-3</c:v>
                </c:pt>
                <c:pt idx="3319">
                  <c:v>4.1900000000000001E-3</c:v>
                </c:pt>
                <c:pt idx="3320">
                  <c:v>4.1700000000000001E-3</c:v>
                </c:pt>
                <c:pt idx="3321">
                  <c:v>4.15E-3</c:v>
                </c:pt>
                <c:pt idx="3322">
                  <c:v>4.1399999999999996E-3</c:v>
                </c:pt>
                <c:pt idx="3323">
                  <c:v>4.1200000000000004E-3</c:v>
                </c:pt>
                <c:pt idx="3324">
                  <c:v>4.1000000000000003E-3</c:v>
                </c:pt>
                <c:pt idx="3325">
                  <c:v>4.0899999999999999E-3</c:v>
                </c:pt>
                <c:pt idx="3326">
                  <c:v>4.0699999999999998E-3</c:v>
                </c:pt>
                <c:pt idx="3327">
                  <c:v>4.0499999999999998E-3</c:v>
                </c:pt>
                <c:pt idx="3328">
                  <c:v>4.0299999999999997E-3</c:v>
                </c:pt>
                <c:pt idx="3329">
                  <c:v>4.0099999999999997E-3</c:v>
                </c:pt>
                <c:pt idx="3330">
                  <c:v>3.98E-3</c:v>
                </c:pt>
                <c:pt idx="3331">
                  <c:v>3.96E-3</c:v>
                </c:pt>
                <c:pt idx="3332">
                  <c:v>3.9399999999999999E-3</c:v>
                </c:pt>
                <c:pt idx="3333">
                  <c:v>3.9199999999999999E-3</c:v>
                </c:pt>
                <c:pt idx="3334">
                  <c:v>3.8999999999999998E-3</c:v>
                </c:pt>
                <c:pt idx="3335">
                  <c:v>3.8899999999999998E-3</c:v>
                </c:pt>
                <c:pt idx="3336">
                  <c:v>3.8700000000000002E-3</c:v>
                </c:pt>
                <c:pt idx="3337">
                  <c:v>3.8600000000000001E-3</c:v>
                </c:pt>
                <c:pt idx="3338">
                  <c:v>3.8500000000000001E-3</c:v>
                </c:pt>
                <c:pt idx="3339">
                  <c:v>3.8300000000000001E-3</c:v>
                </c:pt>
                <c:pt idx="3340">
                  <c:v>3.81E-3</c:v>
                </c:pt>
                <c:pt idx="3341">
                  <c:v>3.8E-3</c:v>
                </c:pt>
                <c:pt idx="3342">
                  <c:v>3.7799999999999999E-3</c:v>
                </c:pt>
                <c:pt idx="3343">
                  <c:v>3.7699999999999999E-3</c:v>
                </c:pt>
                <c:pt idx="3344">
                  <c:v>3.7599999999999999E-3</c:v>
                </c:pt>
                <c:pt idx="3345">
                  <c:v>3.7599999999999999E-3</c:v>
                </c:pt>
                <c:pt idx="3346">
                  <c:v>3.7499999999999999E-3</c:v>
                </c:pt>
                <c:pt idx="3347">
                  <c:v>3.7499999999999999E-3</c:v>
                </c:pt>
                <c:pt idx="3348">
                  <c:v>3.7499999999999999E-3</c:v>
                </c:pt>
                <c:pt idx="3349">
                  <c:v>3.7499999999999999E-3</c:v>
                </c:pt>
                <c:pt idx="3350">
                  <c:v>3.7399999999999998E-3</c:v>
                </c:pt>
                <c:pt idx="3351">
                  <c:v>3.7399999999999998E-3</c:v>
                </c:pt>
                <c:pt idx="3352">
                  <c:v>3.7399999999999998E-3</c:v>
                </c:pt>
                <c:pt idx="3353">
                  <c:v>3.7499999999999999E-3</c:v>
                </c:pt>
                <c:pt idx="3354">
                  <c:v>3.7599999999999999E-3</c:v>
                </c:pt>
                <c:pt idx="3355">
                  <c:v>3.7699999999999999E-3</c:v>
                </c:pt>
                <c:pt idx="3356">
                  <c:v>3.79E-3</c:v>
                </c:pt>
                <c:pt idx="3357">
                  <c:v>3.81E-3</c:v>
                </c:pt>
                <c:pt idx="3358">
                  <c:v>3.8300000000000001E-3</c:v>
                </c:pt>
                <c:pt idx="3359">
                  <c:v>3.8400000000000001E-3</c:v>
                </c:pt>
                <c:pt idx="3360">
                  <c:v>3.8400000000000001E-3</c:v>
                </c:pt>
                <c:pt idx="3361">
                  <c:v>3.8500000000000001E-3</c:v>
                </c:pt>
                <c:pt idx="3362">
                  <c:v>3.8500000000000001E-3</c:v>
                </c:pt>
                <c:pt idx="3363">
                  <c:v>3.8600000000000001E-3</c:v>
                </c:pt>
                <c:pt idx="3364">
                  <c:v>3.8700000000000002E-3</c:v>
                </c:pt>
                <c:pt idx="3365">
                  <c:v>3.8800000000000002E-3</c:v>
                </c:pt>
                <c:pt idx="3366">
                  <c:v>3.8999999999999998E-3</c:v>
                </c:pt>
                <c:pt idx="3367">
                  <c:v>3.9300000000000003E-3</c:v>
                </c:pt>
                <c:pt idx="3368">
                  <c:v>3.96E-3</c:v>
                </c:pt>
                <c:pt idx="3369">
                  <c:v>3.9899999999999996E-3</c:v>
                </c:pt>
                <c:pt idx="3370">
                  <c:v>4.0299999999999997E-3</c:v>
                </c:pt>
                <c:pt idx="3371">
                  <c:v>4.0800000000000003E-3</c:v>
                </c:pt>
                <c:pt idx="3372">
                  <c:v>4.1399999999999996E-3</c:v>
                </c:pt>
                <c:pt idx="3373">
                  <c:v>4.1900000000000001E-3</c:v>
                </c:pt>
                <c:pt idx="3374">
                  <c:v>4.2500000000000003E-3</c:v>
                </c:pt>
                <c:pt idx="3375">
                  <c:v>4.3E-3</c:v>
                </c:pt>
                <c:pt idx="3376">
                  <c:v>4.3400000000000001E-3</c:v>
                </c:pt>
                <c:pt idx="3377">
                  <c:v>4.3800000000000002E-3</c:v>
                </c:pt>
                <c:pt idx="3378">
                  <c:v>4.3899999999999998E-3</c:v>
                </c:pt>
                <c:pt idx="3379">
                  <c:v>4.3899999999999998E-3</c:v>
                </c:pt>
                <c:pt idx="3380">
                  <c:v>4.3800000000000002E-3</c:v>
                </c:pt>
                <c:pt idx="3381">
                  <c:v>4.3600000000000002E-3</c:v>
                </c:pt>
                <c:pt idx="3382">
                  <c:v>4.3200000000000001E-3</c:v>
                </c:pt>
                <c:pt idx="3383">
                  <c:v>4.28E-3</c:v>
                </c:pt>
                <c:pt idx="3384">
                  <c:v>4.2199999999999998E-3</c:v>
                </c:pt>
                <c:pt idx="3385">
                  <c:v>4.15E-3</c:v>
                </c:pt>
                <c:pt idx="3386">
                  <c:v>4.0800000000000003E-3</c:v>
                </c:pt>
                <c:pt idx="3387">
                  <c:v>4.0099999999999997E-3</c:v>
                </c:pt>
                <c:pt idx="3388">
                  <c:v>3.9300000000000003E-3</c:v>
                </c:pt>
                <c:pt idx="3389">
                  <c:v>3.8700000000000002E-3</c:v>
                </c:pt>
                <c:pt idx="3390">
                  <c:v>3.81E-3</c:v>
                </c:pt>
                <c:pt idx="3391">
                  <c:v>3.7599999999999999E-3</c:v>
                </c:pt>
                <c:pt idx="3392">
                  <c:v>3.7299999999999998E-3</c:v>
                </c:pt>
                <c:pt idx="3393">
                  <c:v>3.7000000000000002E-3</c:v>
                </c:pt>
                <c:pt idx="3394">
                  <c:v>3.6800000000000001E-3</c:v>
                </c:pt>
                <c:pt idx="3395">
                  <c:v>3.65E-3</c:v>
                </c:pt>
                <c:pt idx="3396">
                  <c:v>3.62E-3</c:v>
                </c:pt>
                <c:pt idx="3397">
                  <c:v>3.5899999999999999E-3</c:v>
                </c:pt>
                <c:pt idx="3398">
                  <c:v>3.5500000000000002E-3</c:v>
                </c:pt>
                <c:pt idx="3399">
                  <c:v>3.5200000000000001E-3</c:v>
                </c:pt>
                <c:pt idx="3400">
                  <c:v>3.48E-3</c:v>
                </c:pt>
                <c:pt idx="3401">
                  <c:v>3.4499999999999999E-3</c:v>
                </c:pt>
                <c:pt idx="3402">
                  <c:v>3.4299999999999999E-3</c:v>
                </c:pt>
                <c:pt idx="3403">
                  <c:v>3.4199999999999999E-3</c:v>
                </c:pt>
                <c:pt idx="3404">
                  <c:v>3.4099999999999998E-3</c:v>
                </c:pt>
                <c:pt idx="3405">
                  <c:v>3.4199999999999999E-3</c:v>
                </c:pt>
                <c:pt idx="3406">
                  <c:v>3.4299999999999999E-3</c:v>
                </c:pt>
                <c:pt idx="3407">
                  <c:v>3.4399999999999999E-3</c:v>
                </c:pt>
                <c:pt idx="3408">
                  <c:v>3.4499999999999999E-3</c:v>
                </c:pt>
                <c:pt idx="3409">
                  <c:v>3.47E-3</c:v>
                </c:pt>
                <c:pt idx="3410">
                  <c:v>3.49E-3</c:v>
                </c:pt>
                <c:pt idx="3411">
                  <c:v>3.5100000000000001E-3</c:v>
                </c:pt>
                <c:pt idx="3412">
                  <c:v>3.5300000000000002E-3</c:v>
                </c:pt>
                <c:pt idx="3413">
                  <c:v>3.5599999999999998E-3</c:v>
                </c:pt>
                <c:pt idx="3414">
                  <c:v>3.5899999999999999E-3</c:v>
                </c:pt>
                <c:pt idx="3415">
                  <c:v>3.62E-3</c:v>
                </c:pt>
                <c:pt idx="3416">
                  <c:v>3.6600000000000001E-3</c:v>
                </c:pt>
                <c:pt idx="3417">
                  <c:v>3.7000000000000002E-3</c:v>
                </c:pt>
                <c:pt idx="3418">
                  <c:v>3.7299999999999998E-3</c:v>
                </c:pt>
                <c:pt idx="3419">
                  <c:v>3.7799999999999999E-3</c:v>
                </c:pt>
                <c:pt idx="3420">
                  <c:v>3.81E-3</c:v>
                </c:pt>
                <c:pt idx="3421">
                  <c:v>3.8500000000000001E-3</c:v>
                </c:pt>
                <c:pt idx="3422">
                  <c:v>3.8899999999999998E-3</c:v>
                </c:pt>
                <c:pt idx="3423">
                  <c:v>3.9300000000000003E-3</c:v>
                </c:pt>
                <c:pt idx="3424">
                  <c:v>3.96E-3</c:v>
                </c:pt>
                <c:pt idx="3425">
                  <c:v>4.0000000000000001E-3</c:v>
                </c:pt>
                <c:pt idx="3426">
                  <c:v>4.0400000000000002E-3</c:v>
                </c:pt>
                <c:pt idx="3427">
                  <c:v>4.0899999999999999E-3</c:v>
                </c:pt>
                <c:pt idx="3428">
                  <c:v>4.13E-3</c:v>
                </c:pt>
                <c:pt idx="3429">
                  <c:v>4.1799999999999997E-3</c:v>
                </c:pt>
                <c:pt idx="3430">
                  <c:v>4.2199999999999998E-3</c:v>
                </c:pt>
                <c:pt idx="3431">
                  <c:v>4.2700000000000004E-3</c:v>
                </c:pt>
                <c:pt idx="3432">
                  <c:v>4.3E-3</c:v>
                </c:pt>
                <c:pt idx="3433">
                  <c:v>4.3400000000000001E-3</c:v>
                </c:pt>
                <c:pt idx="3434">
                  <c:v>4.3699999999999998E-3</c:v>
                </c:pt>
                <c:pt idx="3435">
                  <c:v>4.3899999999999998E-3</c:v>
                </c:pt>
                <c:pt idx="3436">
                  <c:v>4.4200000000000003E-3</c:v>
                </c:pt>
                <c:pt idx="3437">
                  <c:v>4.4400000000000004E-3</c:v>
                </c:pt>
                <c:pt idx="3438">
                  <c:v>4.4600000000000004E-3</c:v>
                </c:pt>
                <c:pt idx="3439">
                  <c:v>4.4900000000000001E-3</c:v>
                </c:pt>
                <c:pt idx="3440">
                  <c:v>4.4999999999999997E-3</c:v>
                </c:pt>
                <c:pt idx="3441">
                  <c:v>4.5199999999999997E-3</c:v>
                </c:pt>
                <c:pt idx="3442">
                  <c:v>4.5500000000000002E-3</c:v>
                </c:pt>
                <c:pt idx="3443">
                  <c:v>4.5700000000000003E-3</c:v>
                </c:pt>
                <c:pt idx="3444">
                  <c:v>4.5900000000000003E-3</c:v>
                </c:pt>
                <c:pt idx="3445">
                  <c:v>4.5999999999999999E-3</c:v>
                </c:pt>
                <c:pt idx="3446">
                  <c:v>4.62E-3</c:v>
                </c:pt>
                <c:pt idx="3447">
                  <c:v>4.6299999999999996E-3</c:v>
                </c:pt>
                <c:pt idx="3448">
                  <c:v>4.64E-3</c:v>
                </c:pt>
                <c:pt idx="3449">
                  <c:v>4.64E-3</c:v>
                </c:pt>
                <c:pt idx="3450">
                  <c:v>4.6499999999999996E-3</c:v>
                </c:pt>
                <c:pt idx="3451">
                  <c:v>4.6600000000000001E-3</c:v>
                </c:pt>
                <c:pt idx="3452">
                  <c:v>4.6699999999999997E-3</c:v>
                </c:pt>
                <c:pt idx="3453">
                  <c:v>4.6800000000000001E-3</c:v>
                </c:pt>
                <c:pt idx="3454">
                  <c:v>4.6899999999999997E-3</c:v>
                </c:pt>
                <c:pt idx="3455">
                  <c:v>4.7000000000000002E-3</c:v>
                </c:pt>
                <c:pt idx="3456">
                  <c:v>4.7000000000000002E-3</c:v>
                </c:pt>
                <c:pt idx="3457">
                  <c:v>4.7000000000000002E-3</c:v>
                </c:pt>
                <c:pt idx="3458">
                  <c:v>4.6899999999999997E-3</c:v>
                </c:pt>
                <c:pt idx="3459">
                  <c:v>4.6899999999999997E-3</c:v>
                </c:pt>
                <c:pt idx="3460">
                  <c:v>4.6800000000000001E-3</c:v>
                </c:pt>
                <c:pt idx="3461">
                  <c:v>4.6800000000000001E-3</c:v>
                </c:pt>
                <c:pt idx="3462">
                  <c:v>4.6899999999999997E-3</c:v>
                </c:pt>
                <c:pt idx="3463">
                  <c:v>4.6899999999999997E-3</c:v>
                </c:pt>
                <c:pt idx="3464">
                  <c:v>4.7000000000000002E-3</c:v>
                </c:pt>
                <c:pt idx="3465">
                  <c:v>4.7000000000000002E-3</c:v>
                </c:pt>
                <c:pt idx="3466">
                  <c:v>4.7000000000000002E-3</c:v>
                </c:pt>
                <c:pt idx="3467">
                  <c:v>4.6899999999999997E-3</c:v>
                </c:pt>
                <c:pt idx="3468">
                  <c:v>4.6800000000000001E-3</c:v>
                </c:pt>
                <c:pt idx="3469">
                  <c:v>4.6800000000000001E-3</c:v>
                </c:pt>
                <c:pt idx="3470">
                  <c:v>4.6699999999999997E-3</c:v>
                </c:pt>
                <c:pt idx="3471">
                  <c:v>4.6699999999999997E-3</c:v>
                </c:pt>
                <c:pt idx="3472">
                  <c:v>4.6699999999999997E-3</c:v>
                </c:pt>
                <c:pt idx="3473">
                  <c:v>4.6800000000000001E-3</c:v>
                </c:pt>
                <c:pt idx="3474">
                  <c:v>4.7000000000000002E-3</c:v>
                </c:pt>
                <c:pt idx="3475">
                  <c:v>4.7200000000000002E-3</c:v>
                </c:pt>
                <c:pt idx="3476">
                  <c:v>4.7400000000000003E-3</c:v>
                </c:pt>
                <c:pt idx="3477">
                  <c:v>4.7499999999999999E-3</c:v>
                </c:pt>
                <c:pt idx="3478">
                  <c:v>4.7699999999999999E-3</c:v>
                </c:pt>
                <c:pt idx="3479">
                  <c:v>4.7699999999999999E-3</c:v>
                </c:pt>
                <c:pt idx="3480">
                  <c:v>4.7699999999999999E-3</c:v>
                </c:pt>
                <c:pt idx="3481">
                  <c:v>4.7699999999999999E-3</c:v>
                </c:pt>
                <c:pt idx="3482">
                  <c:v>4.7600000000000003E-3</c:v>
                </c:pt>
                <c:pt idx="3483">
                  <c:v>4.7499999999999999E-3</c:v>
                </c:pt>
                <c:pt idx="3484">
                  <c:v>4.7400000000000003E-3</c:v>
                </c:pt>
                <c:pt idx="3485">
                  <c:v>4.7400000000000003E-3</c:v>
                </c:pt>
                <c:pt idx="3486">
                  <c:v>4.7299999999999998E-3</c:v>
                </c:pt>
                <c:pt idx="3487">
                  <c:v>4.7299999999999998E-3</c:v>
                </c:pt>
                <c:pt idx="3488">
                  <c:v>4.7400000000000003E-3</c:v>
                </c:pt>
                <c:pt idx="3489">
                  <c:v>4.7400000000000003E-3</c:v>
                </c:pt>
                <c:pt idx="3490">
                  <c:v>4.7400000000000003E-3</c:v>
                </c:pt>
                <c:pt idx="3491">
                  <c:v>4.7400000000000003E-3</c:v>
                </c:pt>
                <c:pt idx="3492">
                  <c:v>4.7499999999999999E-3</c:v>
                </c:pt>
                <c:pt idx="3493">
                  <c:v>4.7499999999999999E-3</c:v>
                </c:pt>
                <c:pt idx="3494">
                  <c:v>4.7499999999999999E-3</c:v>
                </c:pt>
                <c:pt idx="3495">
                  <c:v>4.7600000000000003E-3</c:v>
                </c:pt>
                <c:pt idx="3496">
                  <c:v>4.7699999999999999E-3</c:v>
                </c:pt>
                <c:pt idx="3497">
                  <c:v>4.7800000000000004E-3</c:v>
                </c:pt>
                <c:pt idx="3498">
                  <c:v>4.79E-3</c:v>
                </c:pt>
                <c:pt idx="3499">
                  <c:v>4.7999999999999996E-3</c:v>
                </c:pt>
                <c:pt idx="3500">
                  <c:v>4.81E-3</c:v>
                </c:pt>
                <c:pt idx="3501">
                  <c:v>4.7999999999999996E-3</c:v>
                </c:pt>
                <c:pt idx="3502">
                  <c:v>4.7999999999999996E-3</c:v>
                </c:pt>
                <c:pt idx="3503">
                  <c:v>4.79E-3</c:v>
                </c:pt>
                <c:pt idx="3504">
                  <c:v>4.7699999999999999E-3</c:v>
                </c:pt>
                <c:pt idx="3505">
                  <c:v>4.7600000000000003E-3</c:v>
                </c:pt>
                <c:pt idx="3506">
                  <c:v>4.7400000000000003E-3</c:v>
                </c:pt>
                <c:pt idx="3507">
                  <c:v>4.7299999999999998E-3</c:v>
                </c:pt>
                <c:pt idx="3508">
                  <c:v>4.7200000000000002E-3</c:v>
                </c:pt>
                <c:pt idx="3509">
                  <c:v>4.7200000000000002E-3</c:v>
                </c:pt>
                <c:pt idx="3510">
                  <c:v>4.7200000000000002E-3</c:v>
                </c:pt>
                <c:pt idx="3511">
                  <c:v>4.7299999999999998E-3</c:v>
                </c:pt>
                <c:pt idx="3512">
                  <c:v>4.7299999999999998E-3</c:v>
                </c:pt>
                <c:pt idx="3513">
                  <c:v>4.7299999999999998E-3</c:v>
                </c:pt>
                <c:pt idx="3514">
                  <c:v>4.7299999999999998E-3</c:v>
                </c:pt>
                <c:pt idx="3515">
                  <c:v>4.7299999999999998E-3</c:v>
                </c:pt>
                <c:pt idx="3516">
                  <c:v>4.7200000000000002E-3</c:v>
                </c:pt>
                <c:pt idx="3517">
                  <c:v>4.7200000000000002E-3</c:v>
                </c:pt>
                <c:pt idx="3518">
                  <c:v>4.7200000000000002E-3</c:v>
                </c:pt>
                <c:pt idx="3519">
                  <c:v>4.7200000000000002E-3</c:v>
                </c:pt>
                <c:pt idx="3520">
                  <c:v>4.7200000000000002E-3</c:v>
                </c:pt>
                <c:pt idx="3521">
                  <c:v>4.7200000000000002E-3</c:v>
                </c:pt>
                <c:pt idx="3522">
                  <c:v>4.7200000000000002E-3</c:v>
                </c:pt>
                <c:pt idx="3523">
                  <c:v>4.7099999999999998E-3</c:v>
                </c:pt>
                <c:pt idx="3524">
                  <c:v>4.7000000000000002E-3</c:v>
                </c:pt>
                <c:pt idx="3525">
                  <c:v>4.6899999999999997E-3</c:v>
                </c:pt>
                <c:pt idx="3526">
                  <c:v>4.6800000000000001E-3</c:v>
                </c:pt>
                <c:pt idx="3527">
                  <c:v>4.6699999999999997E-3</c:v>
                </c:pt>
                <c:pt idx="3528">
                  <c:v>4.6600000000000001E-3</c:v>
                </c:pt>
                <c:pt idx="3529">
                  <c:v>4.6600000000000001E-3</c:v>
                </c:pt>
                <c:pt idx="3530">
                  <c:v>4.6600000000000001E-3</c:v>
                </c:pt>
                <c:pt idx="3531">
                  <c:v>4.6600000000000001E-3</c:v>
                </c:pt>
                <c:pt idx="3532">
                  <c:v>4.6600000000000001E-3</c:v>
                </c:pt>
                <c:pt idx="3533">
                  <c:v>4.6699999999999997E-3</c:v>
                </c:pt>
                <c:pt idx="3534">
                  <c:v>4.6800000000000001E-3</c:v>
                </c:pt>
                <c:pt idx="3535">
                  <c:v>4.6800000000000001E-3</c:v>
                </c:pt>
                <c:pt idx="3536">
                  <c:v>4.6899999999999997E-3</c:v>
                </c:pt>
                <c:pt idx="3537">
                  <c:v>4.7000000000000002E-3</c:v>
                </c:pt>
                <c:pt idx="3538">
                  <c:v>4.7000000000000002E-3</c:v>
                </c:pt>
                <c:pt idx="3539">
                  <c:v>4.7000000000000002E-3</c:v>
                </c:pt>
                <c:pt idx="3540">
                  <c:v>4.7000000000000002E-3</c:v>
                </c:pt>
                <c:pt idx="3541">
                  <c:v>4.7000000000000002E-3</c:v>
                </c:pt>
                <c:pt idx="3542">
                  <c:v>4.7000000000000002E-3</c:v>
                </c:pt>
                <c:pt idx="3543">
                  <c:v>4.7000000000000002E-3</c:v>
                </c:pt>
                <c:pt idx="3544">
                  <c:v>4.7099999999999998E-3</c:v>
                </c:pt>
                <c:pt idx="3545">
                  <c:v>4.7099999999999998E-3</c:v>
                </c:pt>
                <c:pt idx="3546">
                  <c:v>4.7299999999999998E-3</c:v>
                </c:pt>
                <c:pt idx="3547">
                  <c:v>4.7400000000000003E-3</c:v>
                </c:pt>
                <c:pt idx="3548">
                  <c:v>4.7499999999999999E-3</c:v>
                </c:pt>
                <c:pt idx="3549">
                  <c:v>4.7600000000000003E-3</c:v>
                </c:pt>
                <c:pt idx="3550">
                  <c:v>4.7699999999999999E-3</c:v>
                </c:pt>
                <c:pt idx="3551">
                  <c:v>4.7699999999999999E-3</c:v>
                </c:pt>
                <c:pt idx="3552">
                  <c:v>4.7699999999999999E-3</c:v>
                </c:pt>
                <c:pt idx="3553">
                  <c:v>4.7699999999999999E-3</c:v>
                </c:pt>
                <c:pt idx="3554">
                  <c:v>4.7600000000000003E-3</c:v>
                </c:pt>
                <c:pt idx="3555">
                  <c:v>4.7499999999999999E-3</c:v>
                </c:pt>
                <c:pt idx="3556">
                  <c:v>4.7499999999999999E-3</c:v>
                </c:pt>
                <c:pt idx="3557">
                  <c:v>4.7400000000000003E-3</c:v>
                </c:pt>
                <c:pt idx="3558">
                  <c:v>4.7499999999999999E-3</c:v>
                </c:pt>
                <c:pt idx="3559">
                  <c:v>4.7499999999999999E-3</c:v>
                </c:pt>
                <c:pt idx="3560">
                  <c:v>4.7600000000000003E-3</c:v>
                </c:pt>
                <c:pt idx="3561">
                  <c:v>4.7699999999999999E-3</c:v>
                </c:pt>
                <c:pt idx="3562">
                  <c:v>4.7800000000000004E-3</c:v>
                </c:pt>
                <c:pt idx="3563">
                  <c:v>4.7800000000000004E-3</c:v>
                </c:pt>
                <c:pt idx="3564">
                  <c:v>4.7800000000000004E-3</c:v>
                </c:pt>
                <c:pt idx="3565">
                  <c:v>4.7800000000000004E-3</c:v>
                </c:pt>
                <c:pt idx="3566">
                  <c:v>4.7699999999999999E-3</c:v>
                </c:pt>
                <c:pt idx="3567">
                  <c:v>4.7600000000000003E-3</c:v>
                </c:pt>
                <c:pt idx="3568">
                  <c:v>4.7499999999999999E-3</c:v>
                </c:pt>
                <c:pt idx="3569">
                  <c:v>4.7400000000000003E-3</c:v>
                </c:pt>
                <c:pt idx="3570">
                  <c:v>4.7299999999999998E-3</c:v>
                </c:pt>
                <c:pt idx="3571">
                  <c:v>4.7200000000000002E-3</c:v>
                </c:pt>
                <c:pt idx="3572">
                  <c:v>4.7200000000000002E-3</c:v>
                </c:pt>
                <c:pt idx="3573">
                  <c:v>4.7200000000000002E-3</c:v>
                </c:pt>
                <c:pt idx="3574">
                  <c:v>4.7200000000000002E-3</c:v>
                </c:pt>
                <c:pt idx="3575">
                  <c:v>4.7299999999999998E-3</c:v>
                </c:pt>
                <c:pt idx="3576">
                  <c:v>4.7299999999999998E-3</c:v>
                </c:pt>
                <c:pt idx="3577">
                  <c:v>4.7299999999999998E-3</c:v>
                </c:pt>
                <c:pt idx="3578">
                  <c:v>4.7299999999999998E-3</c:v>
                </c:pt>
                <c:pt idx="3579">
                  <c:v>4.7299999999999998E-3</c:v>
                </c:pt>
                <c:pt idx="3580">
                  <c:v>4.7200000000000002E-3</c:v>
                </c:pt>
                <c:pt idx="3581">
                  <c:v>4.7200000000000002E-3</c:v>
                </c:pt>
                <c:pt idx="3582">
                  <c:v>4.7200000000000002E-3</c:v>
                </c:pt>
                <c:pt idx="3583">
                  <c:v>4.7200000000000002E-3</c:v>
                </c:pt>
                <c:pt idx="3584">
                  <c:v>4.7200000000000002E-3</c:v>
                </c:pt>
                <c:pt idx="3585">
                  <c:v>4.7200000000000002E-3</c:v>
                </c:pt>
                <c:pt idx="3586">
                  <c:v>4.7200000000000002E-3</c:v>
                </c:pt>
                <c:pt idx="3587">
                  <c:v>4.7200000000000002E-3</c:v>
                </c:pt>
                <c:pt idx="3588">
                  <c:v>4.7200000000000002E-3</c:v>
                </c:pt>
                <c:pt idx="3589">
                  <c:v>4.7200000000000002E-3</c:v>
                </c:pt>
                <c:pt idx="3590">
                  <c:v>4.7200000000000002E-3</c:v>
                </c:pt>
                <c:pt idx="3591">
                  <c:v>4.7200000000000002E-3</c:v>
                </c:pt>
                <c:pt idx="3592">
                  <c:v>4.7299999999999998E-3</c:v>
                </c:pt>
                <c:pt idx="3593">
                  <c:v>4.7400000000000003E-3</c:v>
                </c:pt>
                <c:pt idx="3594">
                  <c:v>4.7499999999999999E-3</c:v>
                </c:pt>
                <c:pt idx="3595">
                  <c:v>4.7600000000000003E-3</c:v>
                </c:pt>
                <c:pt idx="3596">
                  <c:v>4.7600000000000003E-3</c:v>
                </c:pt>
                <c:pt idx="3597">
                  <c:v>4.7699999999999999E-3</c:v>
                </c:pt>
                <c:pt idx="3598">
                  <c:v>4.7600000000000003E-3</c:v>
                </c:pt>
                <c:pt idx="3599">
                  <c:v>4.7499999999999999E-3</c:v>
                </c:pt>
                <c:pt idx="3600">
                  <c:v>4.7400000000000003E-3</c:v>
                </c:pt>
                <c:pt idx="3601">
                  <c:v>4.7299999999999998E-3</c:v>
                </c:pt>
                <c:pt idx="3602">
                  <c:v>4.7200000000000002E-3</c:v>
                </c:pt>
                <c:pt idx="3603">
                  <c:v>4.7200000000000002E-3</c:v>
                </c:pt>
                <c:pt idx="3604">
                  <c:v>4.7200000000000002E-3</c:v>
                </c:pt>
                <c:pt idx="3605">
                  <c:v>4.7200000000000002E-3</c:v>
                </c:pt>
                <c:pt idx="3606">
                  <c:v>4.7299999999999998E-3</c:v>
                </c:pt>
                <c:pt idx="3607">
                  <c:v>4.7299999999999998E-3</c:v>
                </c:pt>
                <c:pt idx="3608">
                  <c:v>4.7400000000000003E-3</c:v>
                </c:pt>
                <c:pt idx="3609">
                  <c:v>4.7499999999999999E-3</c:v>
                </c:pt>
                <c:pt idx="3610">
                  <c:v>4.7499999999999999E-3</c:v>
                </c:pt>
                <c:pt idx="3611">
                  <c:v>4.7499999999999999E-3</c:v>
                </c:pt>
                <c:pt idx="3612">
                  <c:v>4.7600000000000003E-3</c:v>
                </c:pt>
                <c:pt idx="3613">
                  <c:v>4.7600000000000003E-3</c:v>
                </c:pt>
                <c:pt idx="3614">
                  <c:v>4.7600000000000003E-3</c:v>
                </c:pt>
                <c:pt idx="3615">
                  <c:v>4.7600000000000003E-3</c:v>
                </c:pt>
                <c:pt idx="3616">
                  <c:v>4.7699999999999999E-3</c:v>
                </c:pt>
                <c:pt idx="3617">
                  <c:v>4.7699999999999999E-3</c:v>
                </c:pt>
                <c:pt idx="3618">
                  <c:v>4.7699999999999999E-3</c:v>
                </c:pt>
                <c:pt idx="3619">
                  <c:v>4.7699999999999999E-3</c:v>
                </c:pt>
                <c:pt idx="3620">
                  <c:v>4.7600000000000003E-3</c:v>
                </c:pt>
                <c:pt idx="3621">
                  <c:v>4.7600000000000003E-3</c:v>
                </c:pt>
                <c:pt idx="3622">
                  <c:v>4.7499999999999999E-3</c:v>
                </c:pt>
                <c:pt idx="3623">
                  <c:v>4.7499999999999999E-3</c:v>
                </c:pt>
                <c:pt idx="3624">
                  <c:v>4.7400000000000003E-3</c:v>
                </c:pt>
                <c:pt idx="3625">
                  <c:v>4.7299999999999998E-3</c:v>
                </c:pt>
                <c:pt idx="3626">
                  <c:v>4.7299999999999998E-3</c:v>
                </c:pt>
                <c:pt idx="3627">
                  <c:v>4.7200000000000002E-3</c:v>
                </c:pt>
                <c:pt idx="3628">
                  <c:v>4.7200000000000002E-3</c:v>
                </c:pt>
                <c:pt idx="3629">
                  <c:v>4.7099999999999998E-3</c:v>
                </c:pt>
                <c:pt idx="3630">
                  <c:v>4.7099999999999998E-3</c:v>
                </c:pt>
                <c:pt idx="3631">
                  <c:v>4.7200000000000002E-3</c:v>
                </c:pt>
                <c:pt idx="3632">
                  <c:v>4.7200000000000002E-3</c:v>
                </c:pt>
                <c:pt idx="3633">
                  <c:v>4.7299999999999998E-3</c:v>
                </c:pt>
                <c:pt idx="3634">
                  <c:v>4.7400000000000003E-3</c:v>
                </c:pt>
                <c:pt idx="3635">
                  <c:v>4.7400000000000003E-3</c:v>
                </c:pt>
                <c:pt idx="3636">
                  <c:v>4.7499999999999999E-3</c:v>
                </c:pt>
                <c:pt idx="3637">
                  <c:v>4.7499999999999999E-3</c:v>
                </c:pt>
                <c:pt idx="3638">
                  <c:v>4.7400000000000003E-3</c:v>
                </c:pt>
                <c:pt idx="3639">
                  <c:v>4.7299999999999998E-3</c:v>
                </c:pt>
                <c:pt idx="3640">
                  <c:v>4.7200000000000002E-3</c:v>
                </c:pt>
                <c:pt idx="3641">
                  <c:v>4.7099999999999998E-3</c:v>
                </c:pt>
                <c:pt idx="3642">
                  <c:v>4.7099999999999998E-3</c:v>
                </c:pt>
                <c:pt idx="3643">
                  <c:v>4.7000000000000002E-3</c:v>
                </c:pt>
                <c:pt idx="3644">
                  <c:v>4.7000000000000002E-3</c:v>
                </c:pt>
                <c:pt idx="3645">
                  <c:v>4.7000000000000002E-3</c:v>
                </c:pt>
                <c:pt idx="3646">
                  <c:v>4.7099999999999998E-3</c:v>
                </c:pt>
                <c:pt idx="3647">
                  <c:v>4.7099999999999998E-3</c:v>
                </c:pt>
                <c:pt idx="3648">
                  <c:v>4.7200000000000002E-3</c:v>
                </c:pt>
                <c:pt idx="3649">
                  <c:v>4.7299999999999998E-3</c:v>
                </c:pt>
                <c:pt idx="3650">
                  <c:v>4.7299999999999998E-3</c:v>
                </c:pt>
                <c:pt idx="3651">
                  <c:v>4.7400000000000003E-3</c:v>
                </c:pt>
                <c:pt idx="3652">
                  <c:v>4.7400000000000003E-3</c:v>
                </c:pt>
                <c:pt idx="3653">
                  <c:v>4.7400000000000003E-3</c:v>
                </c:pt>
                <c:pt idx="3654">
                  <c:v>4.7400000000000003E-3</c:v>
                </c:pt>
                <c:pt idx="3655">
                  <c:v>4.7299999999999998E-3</c:v>
                </c:pt>
                <c:pt idx="3656">
                  <c:v>4.7299999999999998E-3</c:v>
                </c:pt>
                <c:pt idx="3657">
                  <c:v>4.7200000000000002E-3</c:v>
                </c:pt>
                <c:pt idx="3658">
                  <c:v>4.7200000000000002E-3</c:v>
                </c:pt>
                <c:pt idx="3659">
                  <c:v>4.7200000000000002E-3</c:v>
                </c:pt>
                <c:pt idx="3660">
                  <c:v>4.7200000000000002E-3</c:v>
                </c:pt>
                <c:pt idx="3661">
                  <c:v>4.7200000000000002E-3</c:v>
                </c:pt>
                <c:pt idx="3662">
                  <c:v>4.7200000000000002E-3</c:v>
                </c:pt>
                <c:pt idx="3663">
                  <c:v>4.7200000000000002E-3</c:v>
                </c:pt>
                <c:pt idx="3664">
                  <c:v>4.7299999999999998E-3</c:v>
                </c:pt>
                <c:pt idx="3665">
                  <c:v>4.7400000000000003E-3</c:v>
                </c:pt>
                <c:pt idx="3666">
                  <c:v>4.7400000000000003E-3</c:v>
                </c:pt>
                <c:pt idx="3667">
                  <c:v>4.7400000000000003E-3</c:v>
                </c:pt>
                <c:pt idx="3668">
                  <c:v>4.7400000000000003E-3</c:v>
                </c:pt>
                <c:pt idx="3669">
                  <c:v>4.7400000000000003E-3</c:v>
                </c:pt>
                <c:pt idx="3670">
                  <c:v>4.7400000000000003E-3</c:v>
                </c:pt>
                <c:pt idx="3671">
                  <c:v>4.7400000000000003E-3</c:v>
                </c:pt>
                <c:pt idx="3672">
                  <c:v>4.7299999999999998E-3</c:v>
                </c:pt>
                <c:pt idx="3673">
                  <c:v>4.7299999999999998E-3</c:v>
                </c:pt>
                <c:pt idx="3674">
                  <c:v>4.7400000000000003E-3</c:v>
                </c:pt>
                <c:pt idx="3675">
                  <c:v>4.7400000000000003E-3</c:v>
                </c:pt>
                <c:pt idx="3676">
                  <c:v>4.7499999999999999E-3</c:v>
                </c:pt>
                <c:pt idx="3677">
                  <c:v>4.7499999999999999E-3</c:v>
                </c:pt>
                <c:pt idx="3678">
                  <c:v>4.7499999999999999E-3</c:v>
                </c:pt>
                <c:pt idx="3679">
                  <c:v>4.7499999999999999E-3</c:v>
                </c:pt>
                <c:pt idx="3680">
                  <c:v>4.7499999999999999E-3</c:v>
                </c:pt>
                <c:pt idx="3681">
                  <c:v>4.7499999999999999E-3</c:v>
                </c:pt>
                <c:pt idx="3682">
                  <c:v>4.7400000000000003E-3</c:v>
                </c:pt>
                <c:pt idx="3683">
                  <c:v>4.7400000000000003E-3</c:v>
                </c:pt>
                <c:pt idx="3684">
                  <c:v>4.7299999999999998E-3</c:v>
                </c:pt>
                <c:pt idx="3685">
                  <c:v>4.7299999999999998E-3</c:v>
                </c:pt>
                <c:pt idx="3686">
                  <c:v>4.7200000000000002E-3</c:v>
                </c:pt>
                <c:pt idx="3687">
                  <c:v>4.7200000000000002E-3</c:v>
                </c:pt>
                <c:pt idx="3688">
                  <c:v>4.7200000000000002E-3</c:v>
                </c:pt>
                <c:pt idx="3689">
                  <c:v>4.7200000000000002E-3</c:v>
                </c:pt>
                <c:pt idx="3690">
                  <c:v>4.7200000000000002E-3</c:v>
                </c:pt>
                <c:pt idx="3691">
                  <c:v>4.7200000000000002E-3</c:v>
                </c:pt>
                <c:pt idx="3692">
                  <c:v>4.7299999999999998E-3</c:v>
                </c:pt>
                <c:pt idx="3693">
                  <c:v>4.7200000000000002E-3</c:v>
                </c:pt>
                <c:pt idx="3694">
                  <c:v>4.7200000000000002E-3</c:v>
                </c:pt>
                <c:pt idx="3695">
                  <c:v>4.7200000000000002E-3</c:v>
                </c:pt>
                <c:pt idx="3696">
                  <c:v>4.7200000000000002E-3</c:v>
                </c:pt>
                <c:pt idx="3697">
                  <c:v>4.7200000000000002E-3</c:v>
                </c:pt>
                <c:pt idx="3698">
                  <c:v>4.7200000000000002E-3</c:v>
                </c:pt>
                <c:pt idx="3699">
                  <c:v>4.7200000000000002E-3</c:v>
                </c:pt>
                <c:pt idx="3700">
                  <c:v>4.7200000000000002E-3</c:v>
                </c:pt>
                <c:pt idx="3701">
                  <c:v>4.7200000000000002E-3</c:v>
                </c:pt>
                <c:pt idx="3702">
                  <c:v>4.7299999999999998E-3</c:v>
                </c:pt>
                <c:pt idx="3703">
                  <c:v>4.7299999999999998E-3</c:v>
                </c:pt>
                <c:pt idx="3704">
                  <c:v>4.7299999999999998E-3</c:v>
                </c:pt>
                <c:pt idx="3705">
                  <c:v>4.7299999999999998E-3</c:v>
                </c:pt>
                <c:pt idx="3706">
                  <c:v>4.7200000000000002E-3</c:v>
                </c:pt>
                <c:pt idx="3707">
                  <c:v>4.7200000000000002E-3</c:v>
                </c:pt>
                <c:pt idx="3708">
                  <c:v>4.7200000000000002E-3</c:v>
                </c:pt>
                <c:pt idx="3709">
                  <c:v>4.7200000000000002E-3</c:v>
                </c:pt>
                <c:pt idx="3710">
                  <c:v>4.7200000000000002E-3</c:v>
                </c:pt>
                <c:pt idx="3711">
                  <c:v>4.7200000000000002E-3</c:v>
                </c:pt>
                <c:pt idx="3712">
                  <c:v>4.7200000000000002E-3</c:v>
                </c:pt>
                <c:pt idx="3713">
                  <c:v>4.7200000000000002E-3</c:v>
                </c:pt>
                <c:pt idx="3714">
                  <c:v>4.7200000000000002E-3</c:v>
                </c:pt>
                <c:pt idx="3715">
                  <c:v>4.7200000000000002E-3</c:v>
                </c:pt>
                <c:pt idx="3716">
                  <c:v>4.7200000000000002E-3</c:v>
                </c:pt>
                <c:pt idx="3717">
                  <c:v>4.7200000000000002E-3</c:v>
                </c:pt>
                <c:pt idx="3718">
                  <c:v>4.7200000000000002E-3</c:v>
                </c:pt>
                <c:pt idx="3719">
                  <c:v>4.7099999999999998E-3</c:v>
                </c:pt>
                <c:pt idx="3720">
                  <c:v>4.7099999999999998E-3</c:v>
                </c:pt>
                <c:pt idx="3721">
                  <c:v>4.7099999999999998E-3</c:v>
                </c:pt>
                <c:pt idx="3722">
                  <c:v>4.7099999999999998E-3</c:v>
                </c:pt>
                <c:pt idx="3723">
                  <c:v>4.7099999999999998E-3</c:v>
                </c:pt>
                <c:pt idx="3724">
                  <c:v>4.7099999999999998E-3</c:v>
                </c:pt>
                <c:pt idx="3725">
                  <c:v>4.7099999999999998E-3</c:v>
                </c:pt>
                <c:pt idx="3726">
                  <c:v>4.7099999999999998E-3</c:v>
                </c:pt>
                <c:pt idx="3727">
                  <c:v>4.7099999999999998E-3</c:v>
                </c:pt>
                <c:pt idx="3728">
                  <c:v>4.7099999999999998E-3</c:v>
                </c:pt>
                <c:pt idx="3729">
                  <c:v>4.7099999999999998E-3</c:v>
                </c:pt>
                <c:pt idx="3730">
                  <c:v>4.7099999999999998E-3</c:v>
                </c:pt>
                <c:pt idx="3731">
                  <c:v>4.7099999999999998E-3</c:v>
                </c:pt>
                <c:pt idx="3732">
                  <c:v>4.7099999999999998E-3</c:v>
                </c:pt>
                <c:pt idx="3733">
                  <c:v>4.7099999999999998E-3</c:v>
                </c:pt>
                <c:pt idx="3734">
                  <c:v>4.7000000000000002E-3</c:v>
                </c:pt>
                <c:pt idx="3735">
                  <c:v>4.7000000000000002E-3</c:v>
                </c:pt>
                <c:pt idx="3736">
                  <c:v>4.6899999999999997E-3</c:v>
                </c:pt>
                <c:pt idx="3737">
                  <c:v>4.6899999999999997E-3</c:v>
                </c:pt>
                <c:pt idx="3738">
                  <c:v>4.6800000000000001E-3</c:v>
                </c:pt>
                <c:pt idx="3739">
                  <c:v>4.6800000000000001E-3</c:v>
                </c:pt>
                <c:pt idx="3740">
                  <c:v>4.6800000000000001E-3</c:v>
                </c:pt>
                <c:pt idx="3741">
                  <c:v>4.6800000000000001E-3</c:v>
                </c:pt>
                <c:pt idx="3742">
                  <c:v>4.6800000000000001E-3</c:v>
                </c:pt>
                <c:pt idx="3743">
                  <c:v>4.6800000000000001E-3</c:v>
                </c:pt>
                <c:pt idx="3744">
                  <c:v>4.6800000000000001E-3</c:v>
                </c:pt>
                <c:pt idx="3745">
                  <c:v>4.6800000000000001E-3</c:v>
                </c:pt>
                <c:pt idx="3746">
                  <c:v>4.6800000000000001E-3</c:v>
                </c:pt>
                <c:pt idx="3747">
                  <c:v>4.6699999999999997E-3</c:v>
                </c:pt>
                <c:pt idx="3748">
                  <c:v>4.6699999999999997E-3</c:v>
                </c:pt>
                <c:pt idx="3749">
                  <c:v>4.6699999999999997E-3</c:v>
                </c:pt>
                <c:pt idx="3750">
                  <c:v>4.6699999999999997E-3</c:v>
                </c:pt>
                <c:pt idx="3751">
                  <c:v>4.6699999999999997E-3</c:v>
                </c:pt>
                <c:pt idx="3752">
                  <c:v>4.6600000000000001E-3</c:v>
                </c:pt>
                <c:pt idx="3753">
                  <c:v>4.6600000000000001E-3</c:v>
                </c:pt>
                <c:pt idx="3754">
                  <c:v>4.6600000000000001E-3</c:v>
                </c:pt>
                <c:pt idx="3755">
                  <c:v>4.6600000000000001E-3</c:v>
                </c:pt>
                <c:pt idx="3756">
                  <c:v>4.6600000000000001E-3</c:v>
                </c:pt>
                <c:pt idx="3757">
                  <c:v>4.6699999999999997E-3</c:v>
                </c:pt>
                <c:pt idx="3758">
                  <c:v>4.6699999999999997E-3</c:v>
                </c:pt>
                <c:pt idx="3759">
                  <c:v>4.6800000000000001E-3</c:v>
                </c:pt>
                <c:pt idx="3760">
                  <c:v>4.6899999999999997E-3</c:v>
                </c:pt>
                <c:pt idx="3761">
                  <c:v>4.7099999999999998E-3</c:v>
                </c:pt>
                <c:pt idx="3762">
                  <c:v>4.7200000000000002E-3</c:v>
                </c:pt>
                <c:pt idx="3763">
                  <c:v>4.7200000000000002E-3</c:v>
                </c:pt>
                <c:pt idx="3764">
                  <c:v>4.7299999999999998E-3</c:v>
                </c:pt>
                <c:pt idx="3765">
                  <c:v>4.7299999999999998E-3</c:v>
                </c:pt>
                <c:pt idx="3766">
                  <c:v>4.7200000000000002E-3</c:v>
                </c:pt>
                <c:pt idx="3767">
                  <c:v>4.7200000000000002E-3</c:v>
                </c:pt>
                <c:pt idx="3768">
                  <c:v>4.7099999999999998E-3</c:v>
                </c:pt>
                <c:pt idx="3769">
                  <c:v>4.7099999999999998E-3</c:v>
                </c:pt>
                <c:pt idx="3770">
                  <c:v>4.7000000000000002E-3</c:v>
                </c:pt>
                <c:pt idx="3771">
                  <c:v>4.7000000000000002E-3</c:v>
                </c:pt>
                <c:pt idx="3772">
                  <c:v>4.7000000000000002E-3</c:v>
                </c:pt>
                <c:pt idx="3773">
                  <c:v>4.7000000000000002E-3</c:v>
                </c:pt>
                <c:pt idx="3774">
                  <c:v>4.7000000000000002E-3</c:v>
                </c:pt>
                <c:pt idx="3775">
                  <c:v>4.7000000000000002E-3</c:v>
                </c:pt>
                <c:pt idx="3776">
                  <c:v>4.7000000000000002E-3</c:v>
                </c:pt>
                <c:pt idx="3777">
                  <c:v>4.7000000000000002E-3</c:v>
                </c:pt>
                <c:pt idx="3778">
                  <c:v>4.7099999999999998E-3</c:v>
                </c:pt>
                <c:pt idx="3779">
                  <c:v>4.7099999999999998E-3</c:v>
                </c:pt>
                <c:pt idx="3780">
                  <c:v>4.7099999999999998E-3</c:v>
                </c:pt>
                <c:pt idx="3781">
                  <c:v>4.7200000000000002E-3</c:v>
                </c:pt>
                <c:pt idx="3782">
                  <c:v>4.7299999999999998E-3</c:v>
                </c:pt>
                <c:pt idx="3783">
                  <c:v>4.7299999999999998E-3</c:v>
                </c:pt>
                <c:pt idx="3784">
                  <c:v>4.7400000000000003E-3</c:v>
                </c:pt>
                <c:pt idx="3785">
                  <c:v>4.7400000000000003E-3</c:v>
                </c:pt>
                <c:pt idx="3786">
                  <c:v>4.7400000000000003E-3</c:v>
                </c:pt>
                <c:pt idx="3787">
                  <c:v>4.7299999999999998E-3</c:v>
                </c:pt>
                <c:pt idx="3788">
                  <c:v>4.7299999999999998E-3</c:v>
                </c:pt>
                <c:pt idx="3789">
                  <c:v>4.7299999999999998E-3</c:v>
                </c:pt>
                <c:pt idx="3790">
                  <c:v>4.7299999999999998E-3</c:v>
                </c:pt>
                <c:pt idx="3791">
                  <c:v>4.7299999999999998E-3</c:v>
                </c:pt>
                <c:pt idx="3792">
                  <c:v>4.7400000000000003E-3</c:v>
                </c:pt>
                <c:pt idx="3793">
                  <c:v>4.7400000000000003E-3</c:v>
                </c:pt>
                <c:pt idx="3794">
                  <c:v>4.7499999999999999E-3</c:v>
                </c:pt>
                <c:pt idx="3795">
                  <c:v>4.7499999999999999E-3</c:v>
                </c:pt>
                <c:pt idx="3796">
                  <c:v>4.7400000000000003E-3</c:v>
                </c:pt>
                <c:pt idx="3797">
                  <c:v>4.7400000000000003E-3</c:v>
                </c:pt>
                <c:pt idx="3798">
                  <c:v>4.7400000000000003E-3</c:v>
                </c:pt>
                <c:pt idx="3799">
                  <c:v>4.7400000000000003E-3</c:v>
                </c:pt>
                <c:pt idx="3800">
                  <c:v>4.7299999999999998E-3</c:v>
                </c:pt>
                <c:pt idx="3801">
                  <c:v>4.7299999999999998E-3</c:v>
                </c:pt>
                <c:pt idx="3802">
                  <c:v>4.7400000000000003E-3</c:v>
                </c:pt>
                <c:pt idx="3803">
                  <c:v>4.7400000000000003E-3</c:v>
                </c:pt>
                <c:pt idx="3804">
                  <c:v>4.7400000000000003E-3</c:v>
                </c:pt>
                <c:pt idx="3805">
                  <c:v>4.7299999999999998E-3</c:v>
                </c:pt>
                <c:pt idx="3806">
                  <c:v>4.7299999999999998E-3</c:v>
                </c:pt>
                <c:pt idx="3807">
                  <c:v>4.7299999999999998E-3</c:v>
                </c:pt>
                <c:pt idx="3808">
                  <c:v>4.7200000000000002E-3</c:v>
                </c:pt>
                <c:pt idx="3809">
                  <c:v>4.7200000000000002E-3</c:v>
                </c:pt>
                <c:pt idx="3810">
                  <c:v>4.7099999999999998E-3</c:v>
                </c:pt>
                <c:pt idx="3811">
                  <c:v>4.7099999999999998E-3</c:v>
                </c:pt>
                <c:pt idx="3812">
                  <c:v>4.7099999999999998E-3</c:v>
                </c:pt>
                <c:pt idx="3813">
                  <c:v>4.7099999999999998E-3</c:v>
                </c:pt>
                <c:pt idx="3814">
                  <c:v>4.7099999999999998E-3</c:v>
                </c:pt>
                <c:pt idx="3815">
                  <c:v>4.7099999999999998E-3</c:v>
                </c:pt>
                <c:pt idx="3816">
                  <c:v>4.7200000000000002E-3</c:v>
                </c:pt>
                <c:pt idx="3817">
                  <c:v>4.7200000000000002E-3</c:v>
                </c:pt>
                <c:pt idx="3818">
                  <c:v>4.7299999999999998E-3</c:v>
                </c:pt>
                <c:pt idx="3819">
                  <c:v>4.7299999999999998E-3</c:v>
                </c:pt>
                <c:pt idx="3820">
                  <c:v>4.7299999999999998E-3</c:v>
                </c:pt>
                <c:pt idx="3821">
                  <c:v>4.7299999999999998E-3</c:v>
                </c:pt>
                <c:pt idx="3822">
                  <c:v>4.7299999999999998E-3</c:v>
                </c:pt>
                <c:pt idx="3823">
                  <c:v>4.7200000000000002E-3</c:v>
                </c:pt>
                <c:pt idx="3824">
                  <c:v>4.7099999999999998E-3</c:v>
                </c:pt>
                <c:pt idx="3825">
                  <c:v>4.7000000000000002E-3</c:v>
                </c:pt>
                <c:pt idx="3826">
                  <c:v>4.7000000000000002E-3</c:v>
                </c:pt>
                <c:pt idx="3827">
                  <c:v>4.7000000000000002E-3</c:v>
                </c:pt>
                <c:pt idx="3828">
                  <c:v>4.7000000000000002E-3</c:v>
                </c:pt>
                <c:pt idx="3829">
                  <c:v>4.7099999999999998E-3</c:v>
                </c:pt>
                <c:pt idx="3830">
                  <c:v>4.7099999999999998E-3</c:v>
                </c:pt>
                <c:pt idx="3831">
                  <c:v>4.7200000000000002E-3</c:v>
                </c:pt>
                <c:pt idx="3832">
                  <c:v>4.7299999999999998E-3</c:v>
                </c:pt>
                <c:pt idx="3833">
                  <c:v>4.7299999999999998E-3</c:v>
                </c:pt>
                <c:pt idx="3834">
                  <c:v>4.7400000000000003E-3</c:v>
                </c:pt>
                <c:pt idx="3835">
                  <c:v>4.7400000000000003E-3</c:v>
                </c:pt>
                <c:pt idx="3836">
                  <c:v>4.7400000000000003E-3</c:v>
                </c:pt>
                <c:pt idx="3837">
                  <c:v>4.7400000000000003E-3</c:v>
                </c:pt>
                <c:pt idx="3838">
                  <c:v>4.7400000000000003E-3</c:v>
                </c:pt>
                <c:pt idx="3839">
                  <c:v>4.7299999999999998E-3</c:v>
                </c:pt>
                <c:pt idx="3840">
                  <c:v>4.7200000000000002E-3</c:v>
                </c:pt>
                <c:pt idx="3841">
                  <c:v>4.7000000000000002E-3</c:v>
                </c:pt>
                <c:pt idx="3842">
                  <c:v>4.6899999999999997E-3</c:v>
                </c:pt>
                <c:pt idx="3843">
                  <c:v>4.6899999999999997E-3</c:v>
                </c:pt>
                <c:pt idx="3844">
                  <c:v>4.6800000000000001E-3</c:v>
                </c:pt>
                <c:pt idx="3845">
                  <c:v>4.6800000000000001E-3</c:v>
                </c:pt>
                <c:pt idx="3846">
                  <c:v>4.6800000000000001E-3</c:v>
                </c:pt>
                <c:pt idx="3847">
                  <c:v>4.6800000000000001E-3</c:v>
                </c:pt>
                <c:pt idx="3848">
                  <c:v>4.6800000000000001E-3</c:v>
                </c:pt>
                <c:pt idx="3849">
                  <c:v>4.6800000000000001E-3</c:v>
                </c:pt>
                <c:pt idx="3850">
                  <c:v>4.6899999999999997E-3</c:v>
                </c:pt>
                <c:pt idx="3851">
                  <c:v>4.6899999999999997E-3</c:v>
                </c:pt>
                <c:pt idx="3852">
                  <c:v>4.6899999999999997E-3</c:v>
                </c:pt>
                <c:pt idx="3853">
                  <c:v>4.6899999999999997E-3</c:v>
                </c:pt>
                <c:pt idx="3854">
                  <c:v>4.7000000000000002E-3</c:v>
                </c:pt>
                <c:pt idx="3855">
                  <c:v>4.7000000000000002E-3</c:v>
                </c:pt>
                <c:pt idx="3856">
                  <c:v>4.7099999999999998E-3</c:v>
                </c:pt>
                <c:pt idx="3857">
                  <c:v>4.7200000000000002E-3</c:v>
                </c:pt>
                <c:pt idx="3858">
                  <c:v>4.7200000000000002E-3</c:v>
                </c:pt>
                <c:pt idx="3859">
                  <c:v>4.7299999999999998E-3</c:v>
                </c:pt>
                <c:pt idx="3860">
                  <c:v>4.7400000000000003E-3</c:v>
                </c:pt>
                <c:pt idx="3861">
                  <c:v>4.7400000000000003E-3</c:v>
                </c:pt>
                <c:pt idx="3862">
                  <c:v>4.7499999999999999E-3</c:v>
                </c:pt>
                <c:pt idx="3863">
                  <c:v>4.7600000000000003E-3</c:v>
                </c:pt>
                <c:pt idx="3864">
                  <c:v>4.7699999999999999E-3</c:v>
                </c:pt>
                <c:pt idx="3865">
                  <c:v>4.7800000000000004E-3</c:v>
                </c:pt>
                <c:pt idx="3866">
                  <c:v>4.79E-3</c:v>
                </c:pt>
                <c:pt idx="3867">
                  <c:v>4.79E-3</c:v>
                </c:pt>
                <c:pt idx="3868">
                  <c:v>4.7800000000000004E-3</c:v>
                </c:pt>
                <c:pt idx="3869">
                  <c:v>4.7699999999999999E-3</c:v>
                </c:pt>
                <c:pt idx="3870">
                  <c:v>4.7600000000000003E-3</c:v>
                </c:pt>
                <c:pt idx="3871">
                  <c:v>4.7400000000000003E-3</c:v>
                </c:pt>
                <c:pt idx="3872">
                  <c:v>4.7299999999999998E-3</c:v>
                </c:pt>
                <c:pt idx="3873">
                  <c:v>4.7099999999999998E-3</c:v>
                </c:pt>
                <c:pt idx="3874">
                  <c:v>4.7000000000000002E-3</c:v>
                </c:pt>
                <c:pt idx="3875">
                  <c:v>4.7000000000000002E-3</c:v>
                </c:pt>
                <c:pt idx="3876">
                  <c:v>4.7000000000000002E-3</c:v>
                </c:pt>
                <c:pt idx="3877">
                  <c:v>4.7099999999999998E-3</c:v>
                </c:pt>
                <c:pt idx="3878">
                  <c:v>4.7099999999999998E-3</c:v>
                </c:pt>
                <c:pt idx="3879">
                  <c:v>4.7200000000000002E-3</c:v>
                </c:pt>
                <c:pt idx="3880">
                  <c:v>4.7299999999999998E-3</c:v>
                </c:pt>
                <c:pt idx="3881">
                  <c:v>4.7400000000000003E-3</c:v>
                </c:pt>
                <c:pt idx="3882">
                  <c:v>4.7600000000000003E-3</c:v>
                </c:pt>
                <c:pt idx="3883">
                  <c:v>4.7699999999999999E-3</c:v>
                </c:pt>
                <c:pt idx="3884">
                  <c:v>4.7800000000000004E-3</c:v>
                </c:pt>
                <c:pt idx="3885">
                  <c:v>4.79E-3</c:v>
                </c:pt>
                <c:pt idx="3886">
                  <c:v>4.79E-3</c:v>
                </c:pt>
                <c:pt idx="3887">
                  <c:v>4.7800000000000004E-3</c:v>
                </c:pt>
                <c:pt idx="3888">
                  <c:v>4.7699999999999999E-3</c:v>
                </c:pt>
                <c:pt idx="3889">
                  <c:v>4.7499999999999999E-3</c:v>
                </c:pt>
                <c:pt idx="3890">
                  <c:v>4.7200000000000002E-3</c:v>
                </c:pt>
                <c:pt idx="3891">
                  <c:v>4.7099999999999998E-3</c:v>
                </c:pt>
                <c:pt idx="3892">
                  <c:v>4.6899999999999997E-3</c:v>
                </c:pt>
                <c:pt idx="3893">
                  <c:v>4.6899999999999997E-3</c:v>
                </c:pt>
                <c:pt idx="3894">
                  <c:v>4.6899999999999997E-3</c:v>
                </c:pt>
                <c:pt idx="3895">
                  <c:v>4.7000000000000002E-3</c:v>
                </c:pt>
                <c:pt idx="3896">
                  <c:v>4.7200000000000002E-3</c:v>
                </c:pt>
                <c:pt idx="3897">
                  <c:v>4.7299999999999998E-3</c:v>
                </c:pt>
                <c:pt idx="3898">
                  <c:v>4.7499999999999999E-3</c:v>
                </c:pt>
                <c:pt idx="3899">
                  <c:v>4.7600000000000003E-3</c:v>
                </c:pt>
                <c:pt idx="3900">
                  <c:v>4.7699999999999999E-3</c:v>
                </c:pt>
                <c:pt idx="3901">
                  <c:v>4.7699999999999999E-3</c:v>
                </c:pt>
                <c:pt idx="3902">
                  <c:v>4.7699999999999999E-3</c:v>
                </c:pt>
                <c:pt idx="3903">
                  <c:v>4.7699999999999999E-3</c:v>
                </c:pt>
                <c:pt idx="3904">
                  <c:v>4.7699999999999999E-3</c:v>
                </c:pt>
                <c:pt idx="3905">
                  <c:v>4.7699999999999999E-3</c:v>
                </c:pt>
                <c:pt idx="3906">
                  <c:v>4.7699999999999999E-3</c:v>
                </c:pt>
                <c:pt idx="3907">
                  <c:v>4.7699999999999999E-3</c:v>
                </c:pt>
                <c:pt idx="3908">
                  <c:v>4.7699999999999999E-3</c:v>
                </c:pt>
                <c:pt idx="3909">
                  <c:v>4.7699999999999999E-3</c:v>
                </c:pt>
                <c:pt idx="3910">
                  <c:v>4.7600000000000003E-3</c:v>
                </c:pt>
                <c:pt idx="3911">
                  <c:v>4.7600000000000003E-3</c:v>
                </c:pt>
                <c:pt idx="3912">
                  <c:v>4.7499999999999999E-3</c:v>
                </c:pt>
                <c:pt idx="3913">
                  <c:v>4.7499999999999999E-3</c:v>
                </c:pt>
                <c:pt idx="3914">
                  <c:v>4.7400000000000003E-3</c:v>
                </c:pt>
                <c:pt idx="3915">
                  <c:v>4.7400000000000003E-3</c:v>
                </c:pt>
                <c:pt idx="3916">
                  <c:v>4.7400000000000003E-3</c:v>
                </c:pt>
                <c:pt idx="3917">
                  <c:v>4.7400000000000003E-3</c:v>
                </c:pt>
                <c:pt idx="3918">
                  <c:v>4.7400000000000003E-3</c:v>
                </c:pt>
                <c:pt idx="3919">
                  <c:v>4.7299999999999998E-3</c:v>
                </c:pt>
                <c:pt idx="3920">
                  <c:v>4.7299999999999998E-3</c:v>
                </c:pt>
                <c:pt idx="3921">
                  <c:v>4.7299999999999998E-3</c:v>
                </c:pt>
                <c:pt idx="3922">
                  <c:v>4.7299999999999998E-3</c:v>
                </c:pt>
                <c:pt idx="3923">
                  <c:v>4.7200000000000002E-3</c:v>
                </c:pt>
                <c:pt idx="3924">
                  <c:v>4.7200000000000002E-3</c:v>
                </c:pt>
                <c:pt idx="3925">
                  <c:v>4.7200000000000002E-3</c:v>
                </c:pt>
                <c:pt idx="3926">
                  <c:v>4.7200000000000002E-3</c:v>
                </c:pt>
                <c:pt idx="3927">
                  <c:v>4.7200000000000002E-3</c:v>
                </c:pt>
                <c:pt idx="3928">
                  <c:v>4.7200000000000002E-3</c:v>
                </c:pt>
                <c:pt idx="3929">
                  <c:v>4.7200000000000002E-3</c:v>
                </c:pt>
                <c:pt idx="3930">
                  <c:v>4.7299999999999998E-3</c:v>
                </c:pt>
                <c:pt idx="3931">
                  <c:v>4.7299999999999998E-3</c:v>
                </c:pt>
                <c:pt idx="3932">
                  <c:v>4.7299999999999998E-3</c:v>
                </c:pt>
                <c:pt idx="3933">
                  <c:v>4.7400000000000003E-3</c:v>
                </c:pt>
                <c:pt idx="3934">
                  <c:v>4.7400000000000003E-3</c:v>
                </c:pt>
                <c:pt idx="3935">
                  <c:v>4.7499999999999999E-3</c:v>
                </c:pt>
                <c:pt idx="3936">
                  <c:v>4.7499999999999999E-3</c:v>
                </c:pt>
                <c:pt idx="3937">
                  <c:v>4.7600000000000003E-3</c:v>
                </c:pt>
                <c:pt idx="3938">
                  <c:v>4.7699999999999999E-3</c:v>
                </c:pt>
                <c:pt idx="3939">
                  <c:v>4.7699999999999999E-3</c:v>
                </c:pt>
                <c:pt idx="3940">
                  <c:v>4.7699999999999999E-3</c:v>
                </c:pt>
                <c:pt idx="3941">
                  <c:v>4.7600000000000003E-3</c:v>
                </c:pt>
                <c:pt idx="3942">
                  <c:v>4.7499999999999999E-3</c:v>
                </c:pt>
                <c:pt idx="3943">
                  <c:v>4.7400000000000003E-3</c:v>
                </c:pt>
                <c:pt idx="3944">
                  <c:v>4.7299999999999998E-3</c:v>
                </c:pt>
                <c:pt idx="3945">
                  <c:v>4.7200000000000002E-3</c:v>
                </c:pt>
                <c:pt idx="3946">
                  <c:v>4.7099999999999998E-3</c:v>
                </c:pt>
                <c:pt idx="3947">
                  <c:v>4.7000000000000002E-3</c:v>
                </c:pt>
                <c:pt idx="3948">
                  <c:v>4.7000000000000002E-3</c:v>
                </c:pt>
                <c:pt idx="3949">
                  <c:v>4.7000000000000002E-3</c:v>
                </c:pt>
                <c:pt idx="3950">
                  <c:v>4.7099999999999998E-3</c:v>
                </c:pt>
                <c:pt idx="3951">
                  <c:v>4.7200000000000002E-3</c:v>
                </c:pt>
                <c:pt idx="3952">
                  <c:v>4.7299999999999998E-3</c:v>
                </c:pt>
                <c:pt idx="3953">
                  <c:v>4.7400000000000003E-3</c:v>
                </c:pt>
                <c:pt idx="3954">
                  <c:v>4.7400000000000003E-3</c:v>
                </c:pt>
                <c:pt idx="3955">
                  <c:v>4.7499999999999999E-3</c:v>
                </c:pt>
                <c:pt idx="3956">
                  <c:v>4.7499999999999999E-3</c:v>
                </c:pt>
                <c:pt idx="3957">
                  <c:v>4.7499999999999999E-3</c:v>
                </c:pt>
                <c:pt idx="3958">
                  <c:v>4.7499999999999999E-3</c:v>
                </c:pt>
                <c:pt idx="3959">
                  <c:v>4.7499999999999999E-3</c:v>
                </c:pt>
                <c:pt idx="3960">
                  <c:v>4.7400000000000003E-3</c:v>
                </c:pt>
                <c:pt idx="3961">
                  <c:v>4.7299999999999998E-3</c:v>
                </c:pt>
                <c:pt idx="3962">
                  <c:v>4.7299999999999998E-3</c:v>
                </c:pt>
                <c:pt idx="3963">
                  <c:v>4.7200000000000002E-3</c:v>
                </c:pt>
                <c:pt idx="3964">
                  <c:v>4.7200000000000002E-3</c:v>
                </c:pt>
                <c:pt idx="3965">
                  <c:v>4.7099999999999998E-3</c:v>
                </c:pt>
                <c:pt idx="3966">
                  <c:v>4.7000000000000002E-3</c:v>
                </c:pt>
                <c:pt idx="3967">
                  <c:v>4.7000000000000002E-3</c:v>
                </c:pt>
                <c:pt idx="3968">
                  <c:v>4.6899999999999997E-3</c:v>
                </c:pt>
                <c:pt idx="3969">
                  <c:v>4.6899999999999997E-3</c:v>
                </c:pt>
                <c:pt idx="3970">
                  <c:v>4.6899999999999997E-3</c:v>
                </c:pt>
                <c:pt idx="3971">
                  <c:v>4.6899999999999997E-3</c:v>
                </c:pt>
                <c:pt idx="3972">
                  <c:v>4.7000000000000002E-3</c:v>
                </c:pt>
                <c:pt idx="3973">
                  <c:v>4.7099999999999998E-3</c:v>
                </c:pt>
                <c:pt idx="3974">
                  <c:v>4.7200000000000002E-3</c:v>
                </c:pt>
                <c:pt idx="3975">
                  <c:v>4.7299999999999998E-3</c:v>
                </c:pt>
                <c:pt idx="3976">
                  <c:v>4.7400000000000003E-3</c:v>
                </c:pt>
                <c:pt idx="3977">
                  <c:v>4.7499999999999999E-3</c:v>
                </c:pt>
                <c:pt idx="3978">
                  <c:v>4.7600000000000003E-3</c:v>
                </c:pt>
                <c:pt idx="3979">
                  <c:v>4.7699999999999999E-3</c:v>
                </c:pt>
                <c:pt idx="3980">
                  <c:v>4.7699999999999999E-3</c:v>
                </c:pt>
                <c:pt idx="3981">
                  <c:v>4.7699999999999999E-3</c:v>
                </c:pt>
                <c:pt idx="3982">
                  <c:v>4.7699999999999999E-3</c:v>
                </c:pt>
                <c:pt idx="3983">
                  <c:v>4.7600000000000003E-3</c:v>
                </c:pt>
                <c:pt idx="3984">
                  <c:v>4.7499999999999999E-3</c:v>
                </c:pt>
                <c:pt idx="3985">
                  <c:v>4.7400000000000003E-3</c:v>
                </c:pt>
                <c:pt idx="3986">
                  <c:v>4.7299999999999998E-3</c:v>
                </c:pt>
                <c:pt idx="3987">
                  <c:v>4.7200000000000002E-3</c:v>
                </c:pt>
                <c:pt idx="3988">
                  <c:v>4.7099999999999998E-3</c:v>
                </c:pt>
                <c:pt idx="3989">
                  <c:v>4.7099999999999998E-3</c:v>
                </c:pt>
                <c:pt idx="3990">
                  <c:v>4.7099999999999998E-3</c:v>
                </c:pt>
                <c:pt idx="3991">
                  <c:v>4.7099999999999998E-3</c:v>
                </c:pt>
                <c:pt idx="3992">
                  <c:v>4.7200000000000002E-3</c:v>
                </c:pt>
                <c:pt idx="3993">
                  <c:v>4.7200000000000002E-3</c:v>
                </c:pt>
                <c:pt idx="3994">
                  <c:v>4.7299999999999998E-3</c:v>
                </c:pt>
                <c:pt idx="3995">
                  <c:v>4.7400000000000003E-3</c:v>
                </c:pt>
                <c:pt idx="3996">
                  <c:v>4.7499999999999999E-3</c:v>
                </c:pt>
                <c:pt idx="3997">
                  <c:v>4.7600000000000003E-3</c:v>
                </c:pt>
                <c:pt idx="3998">
                  <c:v>4.7600000000000003E-3</c:v>
                </c:pt>
                <c:pt idx="3999">
                  <c:v>4.7499999999999999E-3</c:v>
                </c:pt>
                <c:pt idx="4000">
                  <c:v>4.7499999999999999E-3</c:v>
                </c:pt>
                <c:pt idx="4001">
                  <c:v>4.7400000000000003E-3</c:v>
                </c:pt>
                <c:pt idx="4002">
                  <c:v>4.7400000000000003E-3</c:v>
                </c:pt>
                <c:pt idx="4003">
                  <c:v>4.7400000000000003E-3</c:v>
                </c:pt>
                <c:pt idx="4004">
                  <c:v>4.7400000000000003E-3</c:v>
                </c:pt>
                <c:pt idx="4005">
                  <c:v>4.7400000000000003E-3</c:v>
                </c:pt>
                <c:pt idx="4006">
                  <c:v>4.7400000000000003E-3</c:v>
                </c:pt>
                <c:pt idx="4007">
                  <c:v>4.7400000000000003E-3</c:v>
                </c:pt>
                <c:pt idx="4008">
                  <c:v>4.7400000000000003E-3</c:v>
                </c:pt>
                <c:pt idx="4009">
                  <c:v>4.7299999999999998E-3</c:v>
                </c:pt>
                <c:pt idx="4010">
                  <c:v>4.7200000000000002E-3</c:v>
                </c:pt>
                <c:pt idx="4011">
                  <c:v>4.7099999999999998E-3</c:v>
                </c:pt>
                <c:pt idx="4012">
                  <c:v>4.7099999999999998E-3</c:v>
                </c:pt>
                <c:pt idx="4013">
                  <c:v>4.7099999999999998E-3</c:v>
                </c:pt>
                <c:pt idx="4014">
                  <c:v>4.7099999999999998E-3</c:v>
                </c:pt>
                <c:pt idx="4015">
                  <c:v>4.7200000000000002E-3</c:v>
                </c:pt>
                <c:pt idx="4016">
                  <c:v>4.7299999999999998E-3</c:v>
                </c:pt>
                <c:pt idx="4017">
                  <c:v>4.7400000000000003E-3</c:v>
                </c:pt>
                <c:pt idx="4018">
                  <c:v>4.7600000000000003E-3</c:v>
                </c:pt>
                <c:pt idx="4019">
                  <c:v>4.7699999999999999E-3</c:v>
                </c:pt>
                <c:pt idx="4020">
                  <c:v>4.7800000000000004E-3</c:v>
                </c:pt>
                <c:pt idx="4021">
                  <c:v>4.79E-3</c:v>
                </c:pt>
                <c:pt idx="4022">
                  <c:v>4.7999999999999996E-3</c:v>
                </c:pt>
                <c:pt idx="4023">
                  <c:v>4.7999999999999996E-3</c:v>
                </c:pt>
                <c:pt idx="4024">
                  <c:v>4.7999999999999996E-3</c:v>
                </c:pt>
                <c:pt idx="4025">
                  <c:v>4.7999999999999996E-3</c:v>
                </c:pt>
                <c:pt idx="4026">
                  <c:v>4.7999999999999996E-3</c:v>
                </c:pt>
                <c:pt idx="4027">
                  <c:v>4.7999999999999996E-3</c:v>
                </c:pt>
                <c:pt idx="4028">
                  <c:v>4.79E-3</c:v>
                </c:pt>
                <c:pt idx="4029">
                  <c:v>4.79E-3</c:v>
                </c:pt>
                <c:pt idx="4030">
                  <c:v>4.7800000000000004E-3</c:v>
                </c:pt>
                <c:pt idx="4031">
                  <c:v>4.7699999999999999E-3</c:v>
                </c:pt>
                <c:pt idx="4032">
                  <c:v>4.7600000000000003E-3</c:v>
                </c:pt>
                <c:pt idx="4033">
                  <c:v>4.7499999999999999E-3</c:v>
                </c:pt>
                <c:pt idx="4034">
                  <c:v>4.7400000000000003E-3</c:v>
                </c:pt>
                <c:pt idx="4035">
                  <c:v>4.7400000000000003E-3</c:v>
                </c:pt>
                <c:pt idx="4036">
                  <c:v>4.7400000000000003E-3</c:v>
                </c:pt>
                <c:pt idx="4037">
                  <c:v>4.7400000000000003E-3</c:v>
                </c:pt>
                <c:pt idx="4038">
                  <c:v>4.7400000000000003E-3</c:v>
                </c:pt>
                <c:pt idx="4039">
                  <c:v>4.7400000000000003E-3</c:v>
                </c:pt>
                <c:pt idx="4040">
                  <c:v>4.7499999999999999E-3</c:v>
                </c:pt>
                <c:pt idx="4041">
                  <c:v>4.7499999999999999E-3</c:v>
                </c:pt>
                <c:pt idx="4042">
                  <c:v>4.7400000000000003E-3</c:v>
                </c:pt>
                <c:pt idx="4043">
                  <c:v>4.7400000000000003E-3</c:v>
                </c:pt>
                <c:pt idx="4044">
                  <c:v>4.7299999999999998E-3</c:v>
                </c:pt>
                <c:pt idx="4045">
                  <c:v>4.7200000000000002E-3</c:v>
                </c:pt>
                <c:pt idx="4046">
                  <c:v>4.7200000000000002E-3</c:v>
                </c:pt>
                <c:pt idx="4047">
                  <c:v>4.7099999999999998E-3</c:v>
                </c:pt>
                <c:pt idx="4048">
                  <c:v>4.7200000000000002E-3</c:v>
                </c:pt>
                <c:pt idx="4049">
                  <c:v>4.7200000000000002E-3</c:v>
                </c:pt>
                <c:pt idx="4050">
                  <c:v>4.7299999999999998E-3</c:v>
                </c:pt>
                <c:pt idx="4051">
                  <c:v>4.7400000000000003E-3</c:v>
                </c:pt>
                <c:pt idx="4052">
                  <c:v>4.7600000000000003E-3</c:v>
                </c:pt>
                <c:pt idx="4053">
                  <c:v>4.7699999999999999E-3</c:v>
                </c:pt>
                <c:pt idx="4054">
                  <c:v>4.7800000000000004E-3</c:v>
                </c:pt>
                <c:pt idx="4055">
                  <c:v>4.7800000000000004E-3</c:v>
                </c:pt>
                <c:pt idx="4056">
                  <c:v>4.7800000000000004E-3</c:v>
                </c:pt>
                <c:pt idx="4057">
                  <c:v>4.7699999999999999E-3</c:v>
                </c:pt>
                <c:pt idx="4058">
                  <c:v>4.7600000000000003E-3</c:v>
                </c:pt>
                <c:pt idx="4059">
                  <c:v>4.7400000000000003E-3</c:v>
                </c:pt>
                <c:pt idx="4060">
                  <c:v>4.7200000000000002E-3</c:v>
                </c:pt>
                <c:pt idx="4061">
                  <c:v>4.7099999999999998E-3</c:v>
                </c:pt>
                <c:pt idx="4062">
                  <c:v>4.7099999999999998E-3</c:v>
                </c:pt>
                <c:pt idx="4063">
                  <c:v>4.7099999999999998E-3</c:v>
                </c:pt>
                <c:pt idx="4064">
                  <c:v>4.7200000000000002E-3</c:v>
                </c:pt>
                <c:pt idx="4065">
                  <c:v>4.7400000000000003E-3</c:v>
                </c:pt>
                <c:pt idx="4066">
                  <c:v>4.7499999999999999E-3</c:v>
                </c:pt>
                <c:pt idx="4067">
                  <c:v>4.7600000000000003E-3</c:v>
                </c:pt>
                <c:pt idx="4068">
                  <c:v>4.7699999999999999E-3</c:v>
                </c:pt>
                <c:pt idx="4069">
                  <c:v>4.7699999999999999E-3</c:v>
                </c:pt>
                <c:pt idx="4070">
                  <c:v>4.7600000000000003E-3</c:v>
                </c:pt>
                <c:pt idx="4071">
                  <c:v>4.7499999999999999E-3</c:v>
                </c:pt>
                <c:pt idx="4072">
                  <c:v>4.7400000000000003E-3</c:v>
                </c:pt>
                <c:pt idx="4073">
                  <c:v>4.7299999999999998E-3</c:v>
                </c:pt>
                <c:pt idx="4074">
                  <c:v>4.7299999999999998E-3</c:v>
                </c:pt>
                <c:pt idx="4075">
                  <c:v>4.7299999999999998E-3</c:v>
                </c:pt>
                <c:pt idx="4076">
                  <c:v>4.7299999999999998E-3</c:v>
                </c:pt>
                <c:pt idx="4077">
                  <c:v>4.7299999999999998E-3</c:v>
                </c:pt>
                <c:pt idx="4078">
                  <c:v>4.7400000000000003E-3</c:v>
                </c:pt>
                <c:pt idx="4079">
                  <c:v>4.7499999999999999E-3</c:v>
                </c:pt>
                <c:pt idx="4080">
                  <c:v>4.7699999999999999E-3</c:v>
                </c:pt>
                <c:pt idx="4081">
                  <c:v>4.7800000000000004E-3</c:v>
                </c:pt>
                <c:pt idx="4082">
                  <c:v>4.79E-3</c:v>
                </c:pt>
                <c:pt idx="4083">
                  <c:v>4.7999999999999996E-3</c:v>
                </c:pt>
                <c:pt idx="4084">
                  <c:v>4.7999999999999996E-3</c:v>
                </c:pt>
                <c:pt idx="4085">
                  <c:v>4.7999999999999996E-3</c:v>
                </c:pt>
                <c:pt idx="4086">
                  <c:v>4.79E-3</c:v>
                </c:pt>
                <c:pt idx="4087">
                  <c:v>4.7800000000000004E-3</c:v>
                </c:pt>
                <c:pt idx="4088">
                  <c:v>4.7699999999999999E-3</c:v>
                </c:pt>
                <c:pt idx="4089">
                  <c:v>4.7600000000000003E-3</c:v>
                </c:pt>
                <c:pt idx="4090">
                  <c:v>4.7499999999999999E-3</c:v>
                </c:pt>
                <c:pt idx="4091">
                  <c:v>4.7499999999999999E-3</c:v>
                </c:pt>
                <c:pt idx="4092">
                  <c:v>4.7499999999999999E-3</c:v>
                </c:pt>
                <c:pt idx="4093">
                  <c:v>4.7600000000000003E-3</c:v>
                </c:pt>
                <c:pt idx="4094">
                  <c:v>4.7600000000000003E-3</c:v>
                </c:pt>
                <c:pt idx="4095">
                  <c:v>4.7699999999999999E-3</c:v>
                </c:pt>
                <c:pt idx="4096">
                  <c:v>4.7699999999999999E-3</c:v>
                </c:pt>
                <c:pt idx="4097">
                  <c:v>4.7800000000000004E-3</c:v>
                </c:pt>
                <c:pt idx="4098">
                  <c:v>4.7800000000000004E-3</c:v>
                </c:pt>
                <c:pt idx="4099">
                  <c:v>4.7800000000000004E-3</c:v>
                </c:pt>
                <c:pt idx="4100">
                  <c:v>4.7699999999999999E-3</c:v>
                </c:pt>
                <c:pt idx="4101">
                  <c:v>4.7699999999999999E-3</c:v>
                </c:pt>
                <c:pt idx="4102">
                  <c:v>4.7800000000000004E-3</c:v>
                </c:pt>
                <c:pt idx="4103">
                  <c:v>4.7800000000000004E-3</c:v>
                </c:pt>
                <c:pt idx="4104">
                  <c:v>4.79E-3</c:v>
                </c:pt>
                <c:pt idx="4105">
                  <c:v>4.7999999999999996E-3</c:v>
                </c:pt>
                <c:pt idx="4106">
                  <c:v>4.8199999999999996E-3</c:v>
                </c:pt>
                <c:pt idx="4107">
                  <c:v>4.8300000000000001E-3</c:v>
                </c:pt>
                <c:pt idx="4108">
                  <c:v>4.8500000000000001E-3</c:v>
                </c:pt>
                <c:pt idx="4109">
                  <c:v>4.8599999999999997E-3</c:v>
                </c:pt>
                <c:pt idx="4110">
                  <c:v>4.8700000000000002E-3</c:v>
                </c:pt>
                <c:pt idx="4111">
                  <c:v>4.8799999999999998E-3</c:v>
                </c:pt>
                <c:pt idx="4112">
                  <c:v>4.8799999999999998E-3</c:v>
                </c:pt>
                <c:pt idx="4113">
                  <c:v>4.8700000000000002E-3</c:v>
                </c:pt>
                <c:pt idx="4114">
                  <c:v>4.8599999999999997E-3</c:v>
                </c:pt>
                <c:pt idx="4115">
                  <c:v>4.8500000000000001E-3</c:v>
                </c:pt>
                <c:pt idx="4116">
                  <c:v>4.8500000000000001E-3</c:v>
                </c:pt>
                <c:pt idx="4117">
                  <c:v>4.8399999999999997E-3</c:v>
                </c:pt>
                <c:pt idx="4118">
                  <c:v>4.8399999999999997E-3</c:v>
                </c:pt>
                <c:pt idx="4119">
                  <c:v>4.8399999999999997E-3</c:v>
                </c:pt>
                <c:pt idx="4120">
                  <c:v>4.8399999999999997E-3</c:v>
                </c:pt>
                <c:pt idx="4121">
                  <c:v>4.8399999999999997E-3</c:v>
                </c:pt>
                <c:pt idx="4122">
                  <c:v>4.8500000000000001E-3</c:v>
                </c:pt>
                <c:pt idx="4123">
                  <c:v>4.8500000000000001E-3</c:v>
                </c:pt>
                <c:pt idx="4124">
                  <c:v>4.8500000000000001E-3</c:v>
                </c:pt>
                <c:pt idx="4125">
                  <c:v>4.8399999999999997E-3</c:v>
                </c:pt>
                <c:pt idx="4126">
                  <c:v>4.8399999999999997E-3</c:v>
                </c:pt>
                <c:pt idx="4127">
                  <c:v>4.8300000000000001E-3</c:v>
                </c:pt>
                <c:pt idx="4128">
                  <c:v>4.8300000000000001E-3</c:v>
                </c:pt>
                <c:pt idx="4129">
                  <c:v>4.8300000000000001E-3</c:v>
                </c:pt>
                <c:pt idx="4130">
                  <c:v>4.8300000000000001E-3</c:v>
                </c:pt>
                <c:pt idx="4131">
                  <c:v>4.8300000000000001E-3</c:v>
                </c:pt>
                <c:pt idx="4132">
                  <c:v>4.8300000000000001E-3</c:v>
                </c:pt>
                <c:pt idx="4133">
                  <c:v>4.8399999999999997E-3</c:v>
                </c:pt>
                <c:pt idx="4134">
                  <c:v>4.8500000000000001E-3</c:v>
                </c:pt>
                <c:pt idx="4135">
                  <c:v>4.8500000000000001E-3</c:v>
                </c:pt>
                <c:pt idx="4136">
                  <c:v>4.8500000000000001E-3</c:v>
                </c:pt>
                <c:pt idx="4137">
                  <c:v>4.8500000000000001E-3</c:v>
                </c:pt>
                <c:pt idx="4138">
                  <c:v>4.8399999999999997E-3</c:v>
                </c:pt>
                <c:pt idx="4139">
                  <c:v>4.8300000000000001E-3</c:v>
                </c:pt>
                <c:pt idx="4140">
                  <c:v>4.8199999999999996E-3</c:v>
                </c:pt>
                <c:pt idx="4141">
                  <c:v>4.81E-3</c:v>
                </c:pt>
                <c:pt idx="4142">
                  <c:v>4.7999999999999996E-3</c:v>
                </c:pt>
                <c:pt idx="4143">
                  <c:v>4.7999999999999996E-3</c:v>
                </c:pt>
                <c:pt idx="4144">
                  <c:v>4.79E-3</c:v>
                </c:pt>
                <c:pt idx="4145">
                  <c:v>4.79E-3</c:v>
                </c:pt>
                <c:pt idx="4146">
                  <c:v>4.79E-3</c:v>
                </c:pt>
                <c:pt idx="4147">
                  <c:v>4.79E-3</c:v>
                </c:pt>
                <c:pt idx="4148">
                  <c:v>4.79E-3</c:v>
                </c:pt>
                <c:pt idx="4149">
                  <c:v>4.79E-3</c:v>
                </c:pt>
                <c:pt idx="4150">
                  <c:v>4.79E-3</c:v>
                </c:pt>
                <c:pt idx="4151">
                  <c:v>4.79E-3</c:v>
                </c:pt>
                <c:pt idx="4152">
                  <c:v>4.79E-3</c:v>
                </c:pt>
                <c:pt idx="4153">
                  <c:v>4.7999999999999996E-3</c:v>
                </c:pt>
                <c:pt idx="4154">
                  <c:v>4.81E-3</c:v>
                </c:pt>
                <c:pt idx="4155">
                  <c:v>4.81E-3</c:v>
                </c:pt>
                <c:pt idx="4156">
                  <c:v>4.8199999999999996E-3</c:v>
                </c:pt>
                <c:pt idx="4157">
                  <c:v>4.8300000000000001E-3</c:v>
                </c:pt>
                <c:pt idx="4158">
                  <c:v>4.8300000000000001E-3</c:v>
                </c:pt>
                <c:pt idx="4159">
                  <c:v>4.8300000000000001E-3</c:v>
                </c:pt>
                <c:pt idx="4160">
                  <c:v>4.8300000000000001E-3</c:v>
                </c:pt>
                <c:pt idx="4161">
                  <c:v>4.8300000000000001E-3</c:v>
                </c:pt>
                <c:pt idx="4162">
                  <c:v>4.8300000000000001E-3</c:v>
                </c:pt>
                <c:pt idx="4163">
                  <c:v>4.8300000000000001E-3</c:v>
                </c:pt>
                <c:pt idx="4164">
                  <c:v>4.8300000000000001E-3</c:v>
                </c:pt>
                <c:pt idx="4165">
                  <c:v>4.8199999999999996E-3</c:v>
                </c:pt>
                <c:pt idx="4166">
                  <c:v>4.8199999999999996E-3</c:v>
                </c:pt>
                <c:pt idx="4167">
                  <c:v>4.8199999999999996E-3</c:v>
                </c:pt>
                <c:pt idx="4168">
                  <c:v>4.8199999999999996E-3</c:v>
                </c:pt>
                <c:pt idx="4169">
                  <c:v>4.81E-3</c:v>
                </c:pt>
                <c:pt idx="4170">
                  <c:v>4.81E-3</c:v>
                </c:pt>
                <c:pt idx="4171">
                  <c:v>4.7999999999999996E-3</c:v>
                </c:pt>
                <c:pt idx="4172">
                  <c:v>4.79E-3</c:v>
                </c:pt>
                <c:pt idx="4173">
                  <c:v>4.79E-3</c:v>
                </c:pt>
                <c:pt idx="4174">
                  <c:v>4.7800000000000004E-3</c:v>
                </c:pt>
                <c:pt idx="4175">
                  <c:v>4.7800000000000004E-3</c:v>
                </c:pt>
                <c:pt idx="4176">
                  <c:v>4.7800000000000004E-3</c:v>
                </c:pt>
                <c:pt idx="4177">
                  <c:v>4.7800000000000004E-3</c:v>
                </c:pt>
                <c:pt idx="4178">
                  <c:v>4.79E-3</c:v>
                </c:pt>
                <c:pt idx="4179">
                  <c:v>4.79E-3</c:v>
                </c:pt>
                <c:pt idx="4180">
                  <c:v>4.7999999999999996E-3</c:v>
                </c:pt>
                <c:pt idx="4181">
                  <c:v>4.7999999999999996E-3</c:v>
                </c:pt>
                <c:pt idx="4182">
                  <c:v>4.7999999999999996E-3</c:v>
                </c:pt>
                <c:pt idx="4183">
                  <c:v>4.7999999999999996E-3</c:v>
                </c:pt>
                <c:pt idx="4184">
                  <c:v>4.7999999999999996E-3</c:v>
                </c:pt>
                <c:pt idx="4185">
                  <c:v>4.79E-3</c:v>
                </c:pt>
                <c:pt idx="4186">
                  <c:v>4.79E-3</c:v>
                </c:pt>
                <c:pt idx="4187">
                  <c:v>4.79E-3</c:v>
                </c:pt>
                <c:pt idx="4188">
                  <c:v>4.7800000000000004E-3</c:v>
                </c:pt>
                <c:pt idx="4189">
                  <c:v>4.7800000000000004E-3</c:v>
                </c:pt>
                <c:pt idx="4190">
                  <c:v>4.7800000000000004E-3</c:v>
                </c:pt>
                <c:pt idx="4191">
                  <c:v>4.7800000000000004E-3</c:v>
                </c:pt>
                <c:pt idx="4192">
                  <c:v>4.79E-3</c:v>
                </c:pt>
                <c:pt idx="4193">
                  <c:v>4.7999999999999996E-3</c:v>
                </c:pt>
                <c:pt idx="4194">
                  <c:v>4.81E-3</c:v>
                </c:pt>
                <c:pt idx="4195">
                  <c:v>4.8300000000000001E-3</c:v>
                </c:pt>
                <c:pt idx="4196">
                  <c:v>4.8500000000000001E-3</c:v>
                </c:pt>
                <c:pt idx="4197">
                  <c:v>4.8599999999999997E-3</c:v>
                </c:pt>
                <c:pt idx="4198">
                  <c:v>4.8700000000000002E-3</c:v>
                </c:pt>
                <c:pt idx="4199">
                  <c:v>4.8799999999999998E-3</c:v>
                </c:pt>
                <c:pt idx="4200">
                  <c:v>4.8799999999999998E-3</c:v>
                </c:pt>
                <c:pt idx="4201">
                  <c:v>4.8799999999999998E-3</c:v>
                </c:pt>
                <c:pt idx="4202">
                  <c:v>4.8700000000000002E-3</c:v>
                </c:pt>
                <c:pt idx="4203">
                  <c:v>4.8700000000000002E-3</c:v>
                </c:pt>
                <c:pt idx="4204">
                  <c:v>4.8700000000000002E-3</c:v>
                </c:pt>
                <c:pt idx="4205">
                  <c:v>4.8700000000000002E-3</c:v>
                </c:pt>
                <c:pt idx="4206">
                  <c:v>4.8700000000000002E-3</c:v>
                </c:pt>
                <c:pt idx="4207">
                  <c:v>4.8700000000000002E-3</c:v>
                </c:pt>
                <c:pt idx="4208">
                  <c:v>4.8700000000000002E-3</c:v>
                </c:pt>
                <c:pt idx="4209">
                  <c:v>4.8700000000000002E-3</c:v>
                </c:pt>
                <c:pt idx="4210">
                  <c:v>4.8700000000000002E-3</c:v>
                </c:pt>
                <c:pt idx="4211">
                  <c:v>4.8700000000000002E-3</c:v>
                </c:pt>
                <c:pt idx="4212">
                  <c:v>4.8599999999999997E-3</c:v>
                </c:pt>
                <c:pt idx="4213">
                  <c:v>4.8599999999999997E-3</c:v>
                </c:pt>
                <c:pt idx="4214">
                  <c:v>4.8500000000000001E-3</c:v>
                </c:pt>
                <c:pt idx="4215">
                  <c:v>4.8500000000000001E-3</c:v>
                </c:pt>
                <c:pt idx="4216">
                  <c:v>4.8399999999999997E-3</c:v>
                </c:pt>
                <c:pt idx="4217">
                  <c:v>4.8399999999999997E-3</c:v>
                </c:pt>
                <c:pt idx="4218">
                  <c:v>4.8300000000000001E-3</c:v>
                </c:pt>
                <c:pt idx="4219">
                  <c:v>4.8300000000000001E-3</c:v>
                </c:pt>
                <c:pt idx="4220">
                  <c:v>4.8300000000000001E-3</c:v>
                </c:pt>
                <c:pt idx="4221">
                  <c:v>4.8300000000000001E-3</c:v>
                </c:pt>
                <c:pt idx="4222">
                  <c:v>4.8300000000000001E-3</c:v>
                </c:pt>
                <c:pt idx="4223">
                  <c:v>4.8300000000000001E-3</c:v>
                </c:pt>
                <c:pt idx="4224">
                  <c:v>4.8300000000000001E-3</c:v>
                </c:pt>
                <c:pt idx="4225">
                  <c:v>4.8300000000000001E-3</c:v>
                </c:pt>
                <c:pt idx="4226">
                  <c:v>4.8300000000000001E-3</c:v>
                </c:pt>
                <c:pt idx="4227">
                  <c:v>4.8300000000000001E-3</c:v>
                </c:pt>
                <c:pt idx="4228">
                  <c:v>4.8300000000000001E-3</c:v>
                </c:pt>
                <c:pt idx="4229">
                  <c:v>4.8399999999999997E-3</c:v>
                </c:pt>
                <c:pt idx="4230">
                  <c:v>4.8500000000000001E-3</c:v>
                </c:pt>
                <c:pt idx="4231">
                  <c:v>4.8599999999999997E-3</c:v>
                </c:pt>
                <c:pt idx="4232">
                  <c:v>4.8700000000000002E-3</c:v>
                </c:pt>
                <c:pt idx="4233">
                  <c:v>4.8799999999999998E-3</c:v>
                </c:pt>
                <c:pt idx="4234">
                  <c:v>4.8799999999999998E-3</c:v>
                </c:pt>
                <c:pt idx="4235">
                  <c:v>4.8799999999999998E-3</c:v>
                </c:pt>
                <c:pt idx="4236">
                  <c:v>4.8799999999999998E-3</c:v>
                </c:pt>
                <c:pt idx="4237">
                  <c:v>4.8700000000000002E-3</c:v>
                </c:pt>
                <c:pt idx="4238">
                  <c:v>4.8599999999999997E-3</c:v>
                </c:pt>
                <c:pt idx="4239">
                  <c:v>4.8500000000000001E-3</c:v>
                </c:pt>
                <c:pt idx="4240">
                  <c:v>4.8399999999999997E-3</c:v>
                </c:pt>
                <c:pt idx="4241">
                  <c:v>4.8300000000000001E-3</c:v>
                </c:pt>
                <c:pt idx="4242">
                  <c:v>4.8199999999999996E-3</c:v>
                </c:pt>
                <c:pt idx="4243">
                  <c:v>4.8199999999999996E-3</c:v>
                </c:pt>
                <c:pt idx="4244">
                  <c:v>4.8300000000000001E-3</c:v>
                </c:pt>
                <c:pt idx="4245">
                  <c:v>4.8399999999999997E-3</c:v>
                </c:pt>
                <c:pt idx="4246">
                  <c:v>4.8500000000000001E-3</c:v>
                </c:pt>
                <c:pt idx="4247">
                  <c:v>4.8599999999999997E-3</c:v>
                </c:pt>
                <c:pt idx="4248">
                  <c:v>4.8700000000000002E-3</c:v>
                </c:pt>
                <c:pt idx="4249">
                  <c:v>4.8799999999999998E-3</c:v>
                </c:pt>
                <c:pt idx="4250">
                  <c:v>4.8900000000000002E-3</c:v>
                </c:pt>
                <c:pt idx="4251">
                  <c:v>4.8900000000000002E-3</c:v>
                </c:pt>
                <c:pt idx="4252">
                  <c:v>4.8799999999999998E-3</c:v>
                </c:pt>
                <c:pt idx="4253">
                  <c:v>4.8799999999999998E-3</c:v>
                </c:pt>
                <c:pt idx="4254">
                  <c:v>4.8700000000000002E-3</c:v>
                </c:pt>
                <c:pt idx="4255">
                  <c:v>4.8700000000000002E-3</c:v>
                </c:pt>
                <c:pt idx="4256">
                  <c:v>4.8599999999999997E-3</c:v>
                </c:pt>
                <c:pt idx="4257">
                  <c:v>4.8599999999999997E-3</c:v>
                </c:pt>
                <c:pt idx="4258">
                  <c:v>4.8599999999999997E-3</c:v>
                </c:pt>
                <c:pt idx="4259">
                  <c:v>4.8500000000000001E-3</c:v>
                </c:pt>
                <c:pt idx="4260">
                  <c:v>4.8500000000000001E-3</c:v>
                </c:pt>
                <c:pt idx="4261">
                  <c:v>4.8500000000000001E-3</c:v>
                </c:pt>
                <c:pt idx="4262">
                  <c:v>4.8500000000000001E-3</c:v>
                </c:pt>
                <c:pt idx="4263">
                  <c:v>4.8599999999999997E-3</c:v>
                </c:pt>
                <c:pt idx="4264">
                  <c:v>4.8599999999999997E-3</c:v>
                </c:pt>
                <c:pt idx="4265">
                  <c:v>4.8700000000000002E-3</c:v>
                </c:pt>
                <c:pt idx="4266">
                  <c:v>4.8700000000000002E-3</c:v>
                </c:pt>
                <c:pt idx="4267">
                  <c:v>4.8700000000000002E-3</c:v>
                </c:pt>
                <c:pt idx="4268">
                  <c:v>4.8700000000000002E-3</c:v>
                </c:pt>
                <c:pt idx="4269">
                  <c:v>4.8700000000000002E-3</c:v>
                </c:pt>
                <c:pt idx="4270">
                  <c:v>4.8700000000000002E-3</c:v>
                </c:pt>
                <c:pt idx="4271">
                  <c:v>4.8700000000000002E-3</c:v>
                </c:pt>
                <c:pt idx="4272">
                  <c:v>4.8700000000000002E-3</c:v>
                </c:pt>
                <c:pt idx="4273">
                  <c:v>4.8700000000000002E-3</c:v>
                </c:pt>
                <c:pt idx="4274">
                  <c:v>4.8700000000000002E-3</c:v>
                </c:pt>
                <c:pt idx="4275">
                  <c:v>4.8799999999999998E-3</c:v>
                </c:pt>
                <c:pt idx="4276">
                  <c:v>4.8799999999999998E-3</c:v>
                </c:pt>
                <c:pt idx="4277">
                  <c:v>4.8900000000000002E-3</c:v>
                </c:pt>
                <c:pt idx="4278">
                  <c:v>4.8900000000000002E-3</c:v>
                </c:pt>
                <c:pt idx="4279">
                  <c:v>4.8900000000000002E-3</c:v>
                </c:pt>
                <c:pt idx="4280">
                  <c:v>4.8900000000000002E-3</c:v>
                </c:pt>
                <c:pt idx="4281">
                  <c:v>4.8900000000000002E-3</c:v>
                </c:pt>
                <c:pt idx="4282">
                  <c:v>4.8799999999999998E-3</c:v>
                </c:pt>
                <c:pt idx="4283">
                  <c:v>4.8700000000000002E-3</c:v>
                </c:pt>
                <c:pt idx="4284">
                  <c:v>4.8500000000000001E-3</c:v>
                </c:pt>
                <c:pt idx="4285">
                  <c:v>4.8300000000000001E-3</c:v>
                </c:pt>
                <c:pt idx="4286">
                  <c:v>4.81E-3</c:v>
                </c:pt>
                <c:pt idx="4287">
                  <c:v>4.79E-3</c:v>
                </c:pt>
                <c:pt idx="4288">
                  <c:v>4.7800000000000004E-3</c:v>
                </c:pt>
                <c:pt idx="4289">
                  <c:v>4.7699999999999999E-3</c:v>
                </c:pt>
                <c:pt idx="4290">
                  <c:v>4.7699999999999999E-3</c:v>
                </c:pt>
                <c:pt idx="4291">
                  <c:v>4.7800000000000004E-3</c:v>
                </c:pt>
                <c:pt idx="4292">
                  <c:v>4.79E-3</c:v>
                </c:pt>
                <c:pt idx="4293">
                  <c:v>4.7999999999999996E-3</c:v>
                </c:pt>
                <c:pt idx="4294">
                  <c:v>4.8199999999999996E-3</c:v>
                </c:pt>
                <c:pt idx="4295">
                  <c:v>4.8300000000000001E-3</c:v>
                </c:pt>
                <c:pt idx="4296">
                  <c:v>4.8399999999999997E-3</c:v>
                </c:pt>
                <c:pt idx="4297">
                  <c:v>4.8399999999999997E-3</c:v>
                </c:pt>
                <c:pt idx="4298">
                  <c:v>4.8399999999999997E-3</c:v>
                </c:pt>
                <c:pt idx="4299">
                  <c:v>4.8399999999999997E-3</c:v>
                </c:pt>
                <c:pt idx="4300">
                  <c:v>4.8399999999999997E-3</c:v>
                </c:pt>
                <c:pt idx="4301">
                  <c:v>4.8300000000000001E-3</c:v>
                </c:pt>
                <c:pt idx="4302">
                  <c:v>4.8300000000000001E-3</c:v>
                </c:pt>
                <c:pt idx="4303">
                  <c:v>4.8199999999999996E-3</c:v>
                </c:pt>
                <c:pt idx="4304">
                  <c:v>4.8199999999999996E-3</c:v>
                </c:pt>
                <c:pt idx="4305">
                  <c:v>4.81E-3</c:v>
                </c:pt>
                <c:pt idx="4306">
                  <c:v>4.81E-3</c:v>
                </c:pt>
                <c:pt idx="4307">
                  <c:v>4.81E-3</c:v>
                </c:pt>
                <c:pt idx="4308">
                  <c:v>4.7999999999999996E-3</c:v>
                </c:pt>
                <c:pt idx="4309">
                  <c:v>4.7999999999999996E-3</c:v>
                </c:pt>
                <c:pt idx="4310">
                  <c:v>4.7999999999999996E-3</c:v>
                </c:pt>
                <c:pt idx="4311">
                  <c:v>4.7999999999999996E-3</c:v>
                </c:pt>
                <c:pt idx="4312">
                  <c:v>4.7999999999999996E-3</c:v>
                </c:pt>
                <c:pt idx="4313">
                  <c:v>4.7999999999999996E-3</c:v>
                </c:pt>
                <c:pt idx="4314">
                  <c:v>4.7999999999999996E-3</c:v>
                </c:pt>
                <c:pt idx="4315">
                  <c:v>4.79E-3</c:v>
                </c:pt>
                <c:pt idx="4316">
                  <c:v>4.7800000000000004E-3</c:v>
                </c:pt>
                <c:pt idx="4317">
                  <c:v>4.7699999999999999E-3</c:v>
                </c:pt>
                <c:pt idx="4318">
                  <c:v>4.7600000000000003E-3</c:v>
                </c:pt>
                <c:pt idx="4319">
                  <c:v>4.7499999999999999E-3</c:v>
                </c:pt>
                <c:pt idx="4320">
                  <c:v>4.7400000000000003E-3</c:v>
                </c:pt>
                <c:pt idx="4321">
                  <c:v>4.7299999999999998E-3</c:v>
                </c:pt>
                <c:pt idx="4322">
                  <c:v>4.7200000000000002E-3</c:v>
                </c:pt>
                <c:pt idx="4323">
                  <c:v>4.7099999999999998E-3</c:v>
                </c:pt>
                <c:pt idx="4324">
                  <c:v>4.7200000000000002E-3</c:v>
                </c:pt>
                <c:pt idx="4325">
                  <c:v>4.7200000000000002E-3</c:v>
                </c:pt>
                <c:pt idx="4326">
                  <c:v>4.7299999999999998E-3</c:v>
                </c:pt>
                <c:pt idx="4327">
                  <c:v>4.7299999999999998E-3</c:v>
                </c:pt>
                <c:pt idx="4328">
                  <c:v>4.7299999999999998E-3</c:v>
                </c:pt>
                <c:pt idx="4329">
                  <c:v>4.7299999999999998E-3</c:v>
                </c:pt>
                <c:pt idx="4330">
                  <c:v>4.7200000000000002E-3</c:v>
                </c:pt>
                <c:pt idx="4331">
                  <c:v>4.7099999999999998E-3</c:v>
                </c:pt>
                <c:pt idx="4332">
                  <c:v>4.7000000000000002E-3</c:v>
                </c:pt>
                <c:pt idx="4333">
                  <c:v>4.6800000000000001E-3</c:v>
                </c:pt>
                <c:pt idx="4334">
                  <c:v>4.6800000000000001E-3</c:v>
                </c:pt>
                <c:pt idx="4335">
                  <c:v>4.6699999999999997E-3</c:v>
                </c:pt>
                <c:pt idx="4336">
                  <c:v>4.6800000000000001E-3</c:v>
                </c:pt>
                <c:pt idx="4337">
                  <c:v>4.6800000000000001E-3</c:v>
                </c:pt>
                <c:pt idx="4338">
                  <c:v>4.6899999999999997E-3</c:v>
                </c:pt>
                <c:pt idx="4339">
                  <c:v>4.6899999999999997E-3</c:v>
                </c:pt>
                <c:pt idx="4340">
                  <c:v>4.7000000000000002E-3</c:v>
                </c:pt>
                <c:pt idx="4341">
                  <c:v>4.7000000000000002E-3</c:v>
                </c:pt>
                <c:pt idx="4342">
                  <c:v>4.7000000000000002E-3</c:v>
                </c:pt>
                <c:pt idx="4343">
                  <c:v>4.6899999999999997E-3</c:v>
                </c:pt>
                <c:pt idx="4344">
                  <c:v>4.6899999999999997E-3</c:v>
                </c:pt>
                <c:pt idx="4345">
                  <c:v>4.6800000000000001E-3</c:v>
                </c:pt>
                <c:pt idx="4346">
                  <c:v>4.6699999999999997E-3</c:v>
                </c:pt>
                <c:pt idx="4347">
                  <c:v>4.6499999999999996E-3</c:v>
                </c:pt>
                <c:pt idx="4348">
                  <c:v>4.64E-3</c:v>
                </c:pt>
                <c:pt idx="4349">
                  <c:v>4.6299999999999996E-3</c:v>
                </c:pt>
                <c:pt idx="4350">
                  <c:v>4.62E-3</c:v>
                </c:pt>
                <c:pt idx="4351">
                  <c:v>4.6100000000000004E-3</c:v>
                </c:pt>
                <c:pt idx="4352">
                  <c:v>4.5999999999999999E-3</c:v>
                </c:pt>
                <c:pt idx="4353">
                  <c:v>4.5900000000000003E-3</c:v>
                </c:pt>
                <c:pt idx="4354">
                  <c:v>4.5799999999999999E-3</c:v>
                </c:pt>
                <c:pt idx="4355">
                  <c:v>4.5599999999999998E-3</c:v>
                </c:pt>
                <c:pt idx="4356">
                  <c:v>4.5500000000000002E-3</c:v>
                </c:pt>
                <c:pt idx="4357">
                  <c:v>4.5300000000000002E-3</c:v>
                </c:pt>
                <c:pt idx="4358">
                  <c:v>4.5199999999999997E-3</c:v>
                </c:pt>
                <c:pt idx="4359">
                  <c:v>4.4999999999999997E-3</c:v>
                </c:pt>
                <c:pt idx="4360">
                  <c:v>4.4900000000000001E-3</c:v>
                </c:pt>
                <c:pt idx="4361">
                  <c:v>4.4799999999999996E-3</c:v>
                </c:pt>
                <c:pt idx="4362">
                  <c:v>4.4799999999999996E-3</c:v>
                </c:pt>
                <c:pt idx="4363">
                  <c:v>4.47E-3</c:v>
                </c:pt>
                <c:pt idx="4364">
                  <c:v>4.4600000000000004E-3</c:v>
                </c:pt>
                <c:pt idx="4365">
                  <c:v>4.45E-3</c:v>
                </c:pt>
                <c:pt idx="4366">
                  <c:v>4.4299999999999999E-3</c:v>
                </c:pt>
                <c:pt idx="4367">
                  <c:v>4.4099999999999999E-3</c:v>
                </c:pt>
                <c:pt idx="4368">
                  <c:v>4.3899999999999998E-3</c:v>
                </c:pt>
                <c:pt idx="4369">
                  <c:v>4.3800000000000002E-3</c:v>
                </c:pt>
                <c:pt idx="4370">
                  <c:v>4.3600000000000002E-3</c:v>
                </c:pt>
                <c:pt idx="4371">
                  <c:v>4.3499999999999997E-3</c:v>
                </c:pt>
                <c:pt idx="4372">
                  <c:v>4.3400000000000001E-3</c:v>
                </c:pt>
                <c:pt idx="4373">
                  <c:v>4.3400000000000001E-3</c:v>
                </c:pt>
                <c:pt idx="4374">
                  <c:v>4.3400000000000001E-3</c:v>
                </c:pt>
                <c:pt idx="4375">
                  <c:v>4.3299999999999996E-3</c:v>
                </c:pt>
                <c:pt idx="4376">
                  <c:v>4.3299999999999996E-3</c:v>
                </c:pt>
                <c:pt idx="4377">
                  <c:v>4.3200000000000001E-3</c:v>
                </c:pt>
                <c:pt idx="4378">
                  <c:v>4.3E-3</c:v>
                </c:pt>
                <c:pt idx="4379">
                  <c:v>4.28E-3</c:v>
                </c:pt>
                <c:pt idx="4380">
                  <c:v>4.2599999999999999E-3</c:v>
                </c:pt>
                <c:pt idx="4381">
                  <c:v>4.2300000000000003E-3</c:v>
                </c:pt>
                <c:pt idx="4382">
                  <c:v>4.1900000000000001E-3</c:v>
                </c:pt>
                <c:pt idx="4383">
                  <c:v>4.1599999999999996E-3</c:v>
                </c:pt>
                <c:pt idx="4384">
                  <c:v>4.13E-3</c:v>
                </c:pt>
                <c:pt idx="4385">
                  <c:v>4.1000000000000003E-3</c:v>
                </c:pt>
                <c:pt idx="4386">
                  <c:v>4.0699999999999998E-3</c:v>
                </c:pt>
                <c:pt idx="4387">
                  <c:v>4.0499999999999998E-3</c:v>
                </c:pt>
                <c:pt idx="4388">
                  <c:v>4.0200000000000001E-3</c:v>
                </c:pt>
                <c:pt idx="4389">
                  <c:v>3.9899999999999996E-3</c:v>
                </c:pt>
                <c:pt idx="4390">
                  <c:v>3.96E-3</c:v>
                </c:pt>
                <c:pt idx="4391">
                  <c:v>3.9300000000000003E-3</c:v>
                </c:pt>
                <c:pt idx="4392">
                  <c:v>3.8800000000000002E-3</c:v>
                </c:pt>
                <c:pt idx="4393">
                  <c:v>3.8300000000000001E-3</c:v>
                </c:pt>
                <c:pt idx="4394">
                  <c:v>3.7599999999999999E-3</c:v>
                </c:pt>
                <c:pt idx="4395">
                  <c:v>3.6900000000000001E-3</c:v>
                </c:pt>
                <c:pt idx="4396">
                  <c:v>3.5999999999999999E-3</c:v>
                </c:pt>
                <c:pt idx="4397">
                  <c:v>3.5100000000000001E-3</c:v>
                </c:pt>
                <c:pt idx="4398">
                  <c:v>3.4099999999999998E-3</c:v>
                </c:pt>
                <c:pt idx="4399">
                  <c:v>3.3E-3</c:v>
                </c:pt>
                <c:pt idx="4400">
                  <c:v>3.1800000000000001E-3</c:v>
                </c:pt>
                <c:pt idx="4401">
                  <c:v>3.0500000000000002E-3</c:v>
                </c:pt>
                <c:pt idx="4402">
                  <c:v>2.9099999999999998E-3</c:v>
                </c:pt>
                <c:pt idx="4403">
                  <c:v>2.7499999999999998E-3</c:v>
                </c:pt>
                <c:pt idx="4404">
                  <c:v>2.5699999999999998E-3</c:v>
                </c:pt>
                <c:pt idx="4405">
                  <c:v>2.3700000000000001E-3</c:v>
                </c:pt>
                <c:pt idx="4406">
                  <c:v>2.15E-3</c:v>
                </c:pt>
                <c:pt idx="4407">
                  <c:v>1.91E-3</c:v>
                </c:pt>
                <c:pt idx="4408">
                  <c:v>1.6299999999999999E-3</c:v>
                </c:pt>
                <c:pt idx="4409">
                  <c:v>1.33E-3</c:v>
                </c:pt>
                <c:pt idx="4410">
                  <c:v>1.01E-3</c:v>
                </c:pt>
                <c:pt idx="4411">
                  <c:v>6.7000000000000002E-4</c:v>
                </c:pt>
                <c:pt idx="4412">
                  <c:v>3.2499999999999999E-4</c:v>
                </c:pt>
                <c:pt idx="4413">
                  <c:v>-9.4800000000000007E-6</c:v>
                </c:pt>
                <c:pt idx="4414">
                  <c:v>-3.1700000000000001E-4</c:v>
                </c:pt>
                <c:pt idx="4415">
                  <c:v>-5.8E-4</c:v>
                </c:pt>
                <c:pt idx="4416">
                  <c:v>-7.8299999999999995E-4</c:v>
                </c:pt>
                <c:pt idx="4417">
                  <c:v>-9.1699999999999995E-4</c:v>
                </c:pt>
                <c:pt idx="4418">
                  <c:v>-9.7799999999999992E-4</c:v>
                </c:pt>
                <c:pt idx="4419">
                  <c:v>-9.7099999999999997E-4</c:v>
                </c:pt>
                <c:pt idx="4420">
                  <c:v>-9.0600000000000001E-4</c:v>
                </c:pt>
                <c:pt idx="4421">
                  <c:v>-7.9299999999999998E-4</c:v>
                </c:pt>
                <c:pt idx="4422">
                  <c:v>-6.4700000000000001E-4</c:v>
                </c:pt>
                <c:pt idx="4423">
                  <c:v>-4.8000000000000001E-4</c:v>
                </c:pt>
                <c:pt idx="4424">
                  <c:v>-2.99E-4</c:v>
                </c:pt>
                <c:pt idx="4425">
                  <c:v>-1.12E-4</c:v>
                </c:pt>
                <c:pt idx="4426">
                  <c:v>7.9300000000000003E-5</c:v>
                </c:pt>
                <c:pt idx="4427">
                  <c:v>2.72E-4</c:v>
                </c:pt>
                <c:pt idx="4428">
                  <c:v>4.6500000000000003E-4</c:v>
                </c:pt>
                <c:pt idx="4429">
                  <c:v>6.5700000000000003E-4</c:v>
                </c:pt>
                <c:pt idx="4430">
                  <c:v>8.4699999999999999E-4</c:v>
                </c:pt>
                <c:pt idx="4431">
                  <c:v>1.0300000000000001E-3</c:v>
                </c:pt>
                <c:pt idx="4432">
                  <c:v>1.2099999999999999E-3</c:v>
                </c:pt>
                <c:pt idx="4433">
                  <c:v>1.3799999999999999E-3</c:v>
                </c:pt>
                <c:pt idx="4434">
                  <c:v>1.5399999999999999E-3</c:v>
                </c:pt>
                <c:pt idx="4435">
                  <c:v>1.6900000000000001E-3</c:v>
                </c:pt>
                <c:pt idx="4436">
                  <c:v>1.82E-3</c:v>
                </c:pt>
                <c:pt idx="4437">
                  <c:v>1.9499999999999999E-3</c:v>
                </c:pt>
                <c:pt idx="4438">
                  <c:v>2.0500000000000002E-3</c:v>
                </c:pt>
                <c:pt idx="4439">
                  <c:v>2.15E-3</c:v>
                </c:pt>
                <c:pt idx="4440">
                  <c:v>2.2399999999999998E-3</c:v>
                </c:pt>
                <c:pt idx="4441">
                  <c:v>2.32E-3</c:v>
                </c:pt>
                <c:pt idx="4442">
                  <c:v>2.3900000000000002E-3</c:v>
                </c:pt>
                <c:pt idx="4443">
                  <c:v>2.4499999999999999E-3</c:v>
                </c:pt>
                <c:pt idx="4444">
                  <c:v>2.5000000000000001E-3</c:v>
                </c:pt>
                <c:pt idx="4445">
                  <c:v>2.5500000000000002E-3</c:v>
                </c:pt>
                <c:pt idx="4446">
                  <c:v>2.5899999999999999E-3</c:v>
                </c:pt>
                <c:pt idx="4447">
                  <c:v>2.63E-3</c:v>
                </c:pt>
                <c:pt idx="4448">
                  <c:v>2.6700000000000001E-3</c:v>
                </c:pt>
                <c:pt idx="4449">
                  <c:v>2.7000000000000001E-3</c:v>
                </c:pt>
                <c:pt idx="4450">
                  <c:v>2.7399999999999998E-3</c:v>
                </c:pt>
                <c:pt idx="4451">
                  <c:v>2.7799999999999999E-3</c:v>
                </c:pt>
                <c:pt idx="4452">
                  <c:v>2.82E-3</c:v>
                </c:pt>
                <c:pt idx="4453">
                  <c:v>2.8500000000000001E-3</c:v>
                </c:pt>
                <c:pt idx="4454">
                  <c:v>2.8800000000000002E-3</c:v>
                </c:pt>
                <c:pt idx="4455">
                  <c:v>2.8999999999999998E-3</c:v>
                </c:pt>
                <c:pt idx="4456">
                  <c:v>2.9199999999999999E-3</c:v>
                </c:pt>
                <c:pt idx="4457">
                  <c:v>2.9399999999999999E-3</c:v>
                </c:pt>
                <c:pt idx="4458">
                  <c:v>2.9499999999999999E-3</c:v>
                </c:pt>
                <c:pt idx="4459">
                  <c:v>2.96E-3</c:v>
                </c:pt>
                <c:pt idx="4460">
                  <c:v>2.98E-3</c:v>
                </c:pt>
                <c:pt idx="4461">
                  <c:v>2.99E-3</c:v>
                </c:pt>
                <c:pt idx="4462">
                  <c:v>3.0100000000000001E-3</c:v>
                </c:pt>
                <c:pt idx="4463">
                  <c:v>3.0300000000000001E-3</c:v>
                </c:pt>
                <c:pt idx="4464">
                  <c:v>3.0400000000000002E-3</c:v>
                </c:pt>
                <c:pt idx="4465">
                  <c:v>3.0599999999999998E-3</c:v>
                </c:pt>
                <c:pt idx="4466">
                  <c:v>3.0799999999999998E-3</c:v>
                </c:pt>
                <c:pt idx="4467">
                  <c:v>3.0899999999999999E-3</c:v>
                </c:pt>
                <c:pt idx="4468">
                  <c:v>3.1099999999999999E-3</c:v>
                </c:pt>
                <c:pt idx="4469">
                  <c:v>3.1199999999999999E-3</c:v>
                </c:pt>
                <c:pt idx="4470">
                  <c:v>3.13E-3</c:v>
                </c:pt>
                <c:pt idx="4471">
                  <c:v>3.13E-3</c:v>
                </c:pt>
                <c:pt idx="4472">
                  <c:v>3.14E-3</c:v>
                </c:pt>
                <c:pt idx="4473">
                  <c:v>3.15E-3</c:v>
                </c:pt>
                <c:pt idx="4474">
                  <c:v>3.16E-3</c:v>
                </c:pt>
                <c:pt idx="4475">
                  <c:v>3.1700000000000001E-3</c:v>
                </c:pt>
                <c:pt idx="4476">
                  <c:v>3.1800000000000001E-3</c:v>
                </c:pt>
                <c:pt idx="4477">
                  <c:v>3.1900000000000001E-3</c:v>
                </c:pt>
                <c:pt idx="4478">
                  <c:v>3.2000000000000002E-3</c:v>
                </c:pt>
                <c:pt idx="4479">
                  <c:v>3.2100000000000002E-3</c:v>
                </c:pt>
                <c:pt idx="4480">
                  <c:v>3.2100000000000002E-3</c:v>
                </c:pt>
                <c:pt idx="4481">
                  <c:v>3.2000000000000002E-3</c:v>
                </c:pt>
                <c:pt idx="4482">
                  <c:v>3.1800000000000001E-3</c:v>
                </c:pt>
                <c:pt idx="4483">
                  <c:v>3.16E-3</c:v>
                </c:pt>
                <c:pt idx="4484">
                  <c:v>3.13E-3</c:v>
                </c:pt>
                <c:pt idx="4485">
                  <c:v>3.0999999999999999E-3</c:v>
                </c:pt>
                <c:pt idx="4486">
                  <c:v>3.0699999999999998E-3</c:v>
                </c:pt>
                <c:pt idx="4487">
                  <c:v>3.0400000000000002E-3</c:v>
                </c:pt>
                <c:pt idx="4488">
                  <c:v>3.0200000000000001E-3</c:v>
                </c:pt>
                <c:pt idx="4489">
                  <c:v>3.0000000000000001E-3</c:v>
                </c:pt>
                <c:pt idx="4490">
                  <c:v>2.99E-3</c:v>
                </c:pt>
                <c:pt idx="4491">
                  <c:v>2.98E-3</c:v>
                </c:pt>
                <c:pt idx="4492">
                  <c:v>2.98E-3</c:v>
                </c:pt>
                <c:pt idx="4493">
                  <c:v>2.97E-3</c:v>
                </c:pt>
                <c:pt idx="4494">
                  <c:v>2.9499999999999999E-3</c:v>
                </c:pt>
                <c:pt idx="4495">
                  <c:v>2.9299999999999999E-3</c:v>
                </c:pt>
                <c:pt idx="4496">
                  <c:v>2.8999999999999998E-3</c:v>
                </c:pt>
                <c:pt idx="4497">
                  <c:v>2.8600000000000001E-3</c:v>
                </c:pt>
                <c:pt idx="4498">
                  <c:v>2.8300000000000001E-3</c:v>
                </c:pt>
                <c:pt idx="4499">
                  <c:v>2.8E-3</c:v>
                </c:pt>
                <c:pt idx="4500">
                  <c:v>2.7699999999999999E-3</c:v>
                </c:pt>
                <c:pt idx="4501">
                  <c:v>2.7499999999999998E-3</c:v>
                </c:pt>
                <c:pt idx="4502">
                  <c:v>2.7200000000000002E-3</c:v>
                </c:pt>
                <c:pt idx="4503">
                  <c:v>2.6900000000000001E-3</c:v>
                </c:pt>
                <c:pt idx="4504">
                  <c:v>2.65E-3</c:v>
                </c:pt>
                <c:pt idx="4505">
                  <c:v>2.5899999999999999E-3</c:v>
                </c:pt>
                <c:pt idx="4506">
                  <c:v>2.5300000000000001E-3</c:v>
                </c:pt>
                <c:pt idx="4507">
                  <c:v>2.47E-3</c:v>
                </c:pt>
                <c:pt idx="4508">
                  <c:v>2.4099999999999998E-3</c:v>
                </c:pt>
                <c:pt idx="4509">
                  <c:v>2.3500000000000001E-3</c:v>
                </c:pt>
                <c:pt idx="4510">
                  <c:v>2.31E-3</c:v>
                </c:pt>
                <c:pt idx="4511">
                  <c:v>2.2799999999999999E-3</c:v>
                </c:pt>
                <c:pt idx="4512">
                  <c:v>2.2599999999999999E-3</c:v>
                </c:pt>
                <c:pt idx="4513">
                  <c:v>2.2399999999999998E-3</c:v>
                </c:pt>
                <c:pt idx="4514">
                  <c:v>2.2300000000000002E-3</c:v>
                </c:pt>
                <c:pt idx="4515">
                  <c:v>2.2200000000000002E-3</c:v>
                </c:pt>
                <c:pt idx="4516">
                  <c:v>2.2100000000000002E-3</c:v>
                </c:pt>
                <c:pt idx="4517">
                  <c:v>2.1800000000000001E-3</c:v>
                </c:pt>
                <c:pt idx="4518">
                  <c:v>2.15E-3</c:v>
                </c:pt>
                <c:pt idx="4519">
                  <c:v>2.0999999999999999E-3</c:v>
                </c:pt>
                <c:pt idx="4520">
                  <c:v>2.0400000000000001E-3</c:v>
                </c:pt>
                <c:pt idx="4521">
                  <c:v>1.97E-3</c:v>
                </c:pt>
                <c:pt idx="4522">
                  <c:v>1.9E-3</c:v>
                </c:pt>
                <c:pt idx="4523">
                  <c:v>1.83E-3</c:v>
                </c:pt>
                <c:pt idx="4524">
                  <c:v>1.75E-3</c:v>
                </c:pt>
                <c:pt idx="4525">
                  <c:v>1.6800000000000001E-3</c:v>
                </c:pt>
                <c:pt idx="4526">
                  <c:v>1.6100000000000001E-3</c:v>
                </c:pt>
                <c:pt idx="4527">
                  <c:v>1.5399999999999999E-3</c:v>
                </c:pt>
                <c:pt idx="4528">
                  <c:v>1.47E-3</c:v>
                </c:pt>
                <c:pt idx="4529">
                  <c:v>1.4E-3</c:v>
                </c:pt>
                <c:pt idx="4530">
                  <c:v>1.32E-3</c:v>
                </c:pt>
                <c:pt idx="4531">
                  <c:v>1.24E-3</c:v>
                </c:pt>
                <c:pt idx="4532">
                  <c:v>1.16E-3</c:v>
                </c:pt>
                <c:pt idx="4533">
                  <c:v>1.08E-3</c:v>
                </c:pt>
                <c:pt idx="4534">
                  <c:v>1E-3</c:v>
                </c:pt>
                <c:pt idx="4535">
                  <c:v>9.1699999999999995E-4</c:v>
                </c:pt>
                <c:pt idx="4536">
                  <c:v>8.2899999999999998E-4</c:v>
                </c:pt>
                <c:pt idx="4537">
                  <c:v>7.3200000000000001E-4</c:v>
                </c:pt>
                <c:pt idx="4538">
                  <c:v>6.2399999999999999E-4</c:v>
                </c:pt>
                <c:pt idx="4539">
                  <c:v>5.0199999999999995E-4</c:v>
                </c:pt>
                <c:pt idx="4540">
                  <c:v>3.68E-4</c:v>
                </c:pt>
                <c:pt idx="4541">
                  <c:v>2.2000000000000001E-4</c:v>
                </c:pt>
                <c:pt idx="4542">
                  <c:v>5.6199999999999997E-5</c:v>
                </c:pt>
                <c:pt idx="4543">
                  <c:v>-1.26E-4</c:v>
                </c:pt>
                <c:pt idx="4544">
                  <c:v>-3.3199999999999999E-4</c:v>
                </c:pt>
                <c:pt idx="4545">
                  <c:v>-5.6700000000000001E-4</c:v>
                </c:pt>
                <c:pt idx="4546">
                  <c:v>-8.3600000000000005E-4</c:v>
                </c:pt>
                <c:pt idx="4547">
                  <c:v>-1.14E-3</c:v>
                </c:pt>
                <c:pt idx="4548">
                  <c:v>-1.48E-3</c:v>
                </c:pt>
                <c:pt idx="4549">
                  <c:v>-1.8400000000000001E-3</c:v>
                </c:pt>
                <c:pt idx="4550">
                  <c:v>-2.2300000000000002E-3</c:v>
                </c:pt>
                <c:pt idx="4551">
                  <c:v>-2.6199999999999999E-3</c:v>
                </c:pt>
                <c:pt idx="4552">
                  <c:v>-3.0100000000000001E-3</c:v>
                </c:pt>
                <c:pt idx="4553">
                  <c:v>-3.3899999999999998E-3</c:v>
                </c:pt>
                <c:pt idx="4554">
                  <c:v>-3.7299999999999998E-3</c:v>
                </c:pt>
                <c:pt idx="4555">
                  <c:v>-4.0299999999999997E-3</c:v>
                </c:pt>
                <c:pt idx="4556">
                  <c:v>-4.28E-3</c:v>
                </c:pt>
                <c:pt idx="4557">
                  <c:v>-4.47E-3</c:v>
                </c:pt>
                <c:pt idx="4558">
                  <c:v>-4.6100000000000004E-3</c:v>
                </c:pt>
                <c:pt idx="4559">
                  <c:v>-4.7000000000000002E-3</c:v>
                </c:pt>
                <c:pt idx="4560">
                  <c:v>-4.7299999999999998E-3</c:v>
                </c:pt>
                <c:pt idx="4561">
                  <c:v>-4.7299999999999998E-3</c:v>
                </c:pt>
                <c:pt idx="4562">
                  <c:v>-4.6899999999999997E-3</c:v>
                </c:pt>
                <c:pt idx="4563">
                  <c:v>-4.62E-3</c:v>
                </c:pt>
                <c:pt idx="4564">
                  <c:v>-4.5399999999999998E-3</c:v>
                </c:pt>
                <c:pt idx="4565">
                  <c:v>-4.4299999999999999E-3</c:v>
                </c:pt>
                <c:pt idx="4566">
                  <c:v>-4.3099999999999996E-3</c:v>
                </c:pt>
                <c:pt idx="4567">
                  <c:v>-4.1799999999999997E-3</c:v>
                </c:pt>
                <c:pt idx="4568">
                  <c:v>-4.0299999999999997E-3</c:v>
                </c:pt>
                <c:pt idx="4569">
                  <c:v>-3.8700000000000002E-3</c:v>
                </c:pt>
                <c:pt idx="4570">
                  <c:v>-3.7100000000000002E-3</c:v>
                </c:pt>
                <c:pt idx="4571">
                  <c:v>-3.5400000000000002E-3</c:v>
                </c:pt>
                <c:pt idx="4572">
                  <c:v>-3.3700000000000002E-3</c:v>
                </c:pt>
                <c:pt idx="4573">
                  <c:v>-3.2100000000000002E-3</c:v>
                </c:pt>
                <c:pt idx="4574">
                  <c:v>-3.0400000000000002E-3</c:v>
                </c:pt>
                <c:pt idx="4575">
                  <c:v>-2.8800000000000002E-3</c:v>
                </c:pt>
                <c:pt idx="4576">
                  <c:v>-2.7100000000000002E-3</c:v>
                </c:pt>
                <c:pt idx="4577">
                  <c:v>-2.5500000000000002E-3</c:v>
                </c:pt>
                <c:pt idx="4578">
                  <c:v>-2.3800000000000002E-3</c:v>
                </c:pt>
                <c:pt idx="4579">
                  <c:v>-2.2200000000000002E-3</c:v>
                </c:pt>
                <c:pt idx="4580">
                  <c:v>-2.0600000000000002E-3</c:v>
                </c:pt>
                <c:pt idx="4581">
                  <c:v>-1.91E-3</c:v>
                </c:pt>
                <c:pt idx="4582">
                  <c:v>-1.7600000000000001E-3</c:v>
                </c:pt>
                <c:pt idx="4583">
                  <c:v>-1.6100000000000001E-3</c:v>
                </c:pt>
                <c:pt idx="4584">
                  <c:v>-1.47E-3</c:v>
                </c:pt>
                <c:pt idx="4585">
                  <c:v>-1.32E-3</c:v>
                </c:pt>
                <c:pt idx="4586">
                  <c:v>-1.17E-3</c:v>
                </c:pt>
                <c:pt idx="4587">
                  <c:v>-1.0200000000000001E-3</c:v>
                </c:pt>
                <c:pt idx="4588">
                  <c:v>-8.7699999999999996E-4</c:v>
                </c:pt>
                <c:pt idx="4589">
                  <c:v>-7.2999999999999996E-4</c:v>
                </c:pt>
                <c:pt idx="4590">
                  <c:v>-5.8600000000000004E-4</c:v>
                </c:pt>
                <c:pt idx="4591">
                  <c:v>-4.4499999999999997E-4</c:v>
                </c:pt>
                <c:pt idx="4592">
                  <c:v>-3.0800000000000001E-4</c:v>
                </c:pt>
                <c:pt idx="4593">
                  <c:v>-1.76E-4</c:v>
                </c:pt>
                <c:pt idx="4594">
                  <c:v>-4.8600000000000002E-5</c:v>
                </c:pt>
                <c:pt idx="4595">
                  <c:v>7.2200000000000007E-5</c:v>
                </c:pt>
                <c:pt idx="4596">
                  <c:v>1.8699999999999999E-4</c:v>
                </c:pt>
                <c:pt idx="4597">
                  <c:v>2.9500000000000001E-4</c:v>
                </c:pt>
                <c:pt idx="4598">
                  <c:v>3.97E-4</c:v>
                </c:pt>
                <c:pt idx="4599">
                  <c:v>4.9600000000000002E-4</c:v>
                </c:pt>
                <c:pt idx="4600">
                  <c:v>5.9299999999999999E-4</c:v>
                </c:pt>
                <c:pt idx="4601">
                  <c:v>6.8599999999999998E-4</c:v>
                </c:pt>
                <c:pt idx="4602">
                  <c:v>7.7800000000000005E-4</c:v>
                </c:pt>
                <c:pt idx="4603">
                  <c:v>8.6499999999999999E-4</c:v>
                </c:pt>
                <c:pt idx="4604">
                  <c:v>9.4899999999999997E-4</c:v>
                </c:pt>
                <c:pt idx="4605">
                  <c:v>1.0300000000000001E-3</c:v>
                </c:pt>
                <c:pt idx="4606">
                  <c:v>1.1100000000000001E-3</c:v>
                </c:pt>
                <c:pt idx="4607">
                  <c:v>1.1800000000000001E-3</c:v>
                </c:pt>
                <c:pt idx="4608">
                  <c:v>1.2600000000000001E-3</c:v>
                </c:pt>
                <c:pt idx="4609">
                  <c:v>1.33E-3</c:v>
                </c:pt>
                <c:pt idx="4610">
                  <c:v>1.4E-3</c:v>
                </c:pt>
                <c:pt idx="4611">
                  <c:v>1.4599999999999999E-3</c:v>
                </c:pt>
                <c:pt idx="4612">
                  <c:v>1.5200000000000001E-3</c:v>
                </c:pt>
                <c:pt idx="4613">
                  <c:v>1.56E-3</c:v>
                </c:pt>
                <c:pt idx="4614">
                  <c:v>1.6000000000000001E-3</c:v>
                </c:pt>
                <c:pt idx="4615">
                  <c:v>1.6299999999999999E-3</c:v>
                </c:pt>
                <c:pt idx="4616">
                  <c:v>1.65E-3</c:v>
                </c:pt>
                <c:pt idx="4617">
                  <c:v>1.67E-3</c:v>
                </c:pt>
                <c:pt idx="4618">
                  <c:v>1.6900000000000001E-3</c:v>
                </c:pt>
                <c:pt idx="4619">
                  <c:v>1.72E-3</c:v>
                </c:pt>
                <c:pt idx="4620">
                  <c:v>1.74E-3</c:v>
                </c:pt>
                <c:pt idx="4621">
                  <c:v>1.7600000000000001E-3</c:v>
                </c:pt>
                <c:pt idx="4622">
                  <c:v>1.7700000000000001E-3</c:v>
                </c:pt>
                <c:pt idx="4623">
                  <c:v>1.7799999999999999E-3</c:v>
                </c:pt>
                <c:pt idx="4624">
                  <c:v>1.7899999999999999E-3</c:v>
                </c:pt>
                <c:pt idx="4625">
                  <c:v>1.7899999999999999E-3</c:v>
                </c:pt>
                <c:pt idx="4626">
                  <c:v>1.7899999999999999E-3</c:v>
                </c:pt>
                <c:pt idx="4627">
                  <c:v>1.7899999999999999E-3</c:v>
                </c:pt>
                <c:pt idx="4628">
                  <c:v>1.7899999999999999E-3</c:v>
                </c:pt>
                <c:pt idx="4629">
                  <c:v>1.7799999999999999E-3</c:v>
                </c:pt>
                <c:pt idx="4630">
                  <c:v>1.7600000000000001E-3</c:v>
                </c:pt>
                <c:pt idx="4631">
                  <c:v>1.74E-3</c:v>
                </c:pt>
                <c:pt idx="4632">
                  <c:v>1.73E-3</c:v>
                </c:pt>
                <c:pt idx="4633">
                  <c:v>1.7099999999999999E-3</c:v>
                </c:pt>
                <c:pt idx="4634">
                  <c:v>1.6900000000000001E-3</c:v>
                </c:pt>
                <c:pt idx="4635">
                  <c:v>1.6800000000000001E-3</c:v>
                </c:pt>
                <c:pt idx="4636">
                  <c:v>1.67E-3</c:v>
                </c:pt>
                <c:pt idx="4637">
                  <c:v>1.67E-3</c:v>
                </c:pt>
                <c:pt idx="4638">
                  <c:v>1.6800000000000001E-3</c:v>
                </c:pt>
                <c:pt idx="4639">
                  <c:v>1.6999999999999999E-3</c:v>
                </c:pt>
                <c:pt idx="4640">
                  <c:v>1.73E-3</c:v>
                </c:pt>
                <c:pt idx="4641">
                  <c:v>1.7799999999999999E-3</c:v>
                </c:pt>
                <c:pt idx="4642">
                  <c:v>1.83E-3</c:v>
                </c:pt>
                <c:pt idx="4643">
                  <c:v>1.8799999999999999E-3</c:v>
                </c:pt>
                <c:pt idx="4644">
                  <c:v>1.9400000000000001E-3</c:v>
                </c:pt>
                <c:pt idx="4645">
                  <c:v>1.99E-3</c:v>
                </c:pt>
                <c:pt idx="4646">
                  <c:v>2.0400000000000001E-3</c:v>
                </c:pt>
                <c:pt idx="4647">
                  <c:v>2.0899999999999998E-3</c:v>
                </c:pt>
                <c:pt idx="4648">
                  <c:v>2.1299999999999999E-3</c:v>
                </c:pt>
                <c:pt idx="4649">
                  <c:v>2.1700000000000001E-3</c:v>
                </c:pt>
                <c:pt idx="4650">
                  <c:v>2.2100000000000002E-3</c:v>
                </c:pt>
                <c:pt idx="4651">
                  <c:v>2.2499999999999998E-3</c:v>
                </c:pt>
                <c:pt idx="4652">
                  <c:v>2.2899999999999999E-3</c:v>
                </c:pt>
                <c:pt idx="4653">
                  <c:v>2.3400000000000001E-3</c:v>
                </c:pt>
                <c:pt idx="4654">
                  <c:v>2.3900000000000002E-3</c:v>
                </c:pt>
                <c:pt idx="4655">
                  <c:v>2.4299999999999999E-3</c:v>
                </c:pt>
                <c:pt idx="4656">
                  <c:v>2.48E-3</c:v>
                </c:pt>
                <c:pt idx="4657">
                  <c:v>2.5200000000000001E-3</c:v>
                </c:pt>
                <c:pt idx="4658">
                  <c:v>2.5699999999999998E-3</c:v>
                </c:pt>
                <c:pt idx="4659">
                  <c:v>2.63E-3</c:v>
                </c:pt>
                <c:pt idx="4660">
                  <c:v>2.6800000000000001E-3</c:v>
                </c:pt>
                <c:pt idx="4661">
                  <c:v>2.7299999999999998E-3</c:v>
                </c:pt>
                <c:pt idx="4662">
                  <c:v>2.7799999999999999E-3</c:v>
                </c:pt>
                <c:pt idx="4663">
                  <c:v>2.8300000000000001E-3</c:v>
                </c:pt>
                <c:pt idx="4664">
                  <c:v>2.8700000000000002E-3</c:v>
                </c:pt>
                <c:pt idx="4665">
                  <c:v>2.9099999999999998E-3</c:v>
                </c:pt>
                <c:pt idx="4666">
                  <c:v>2.9499999999999999E-3</c:v>
                </c:pt>
                <c:pt idx="4667">
                  <c:v>2.99E-3</c:v>
                </c:pt>
                <c:pt idx="4668">
                  <c:v>3.0400000000000002E-3</c:v>
                </c:pt>
                <c:pt idx="4669">
                  <c:v>3.0899999999999999E-3</c:v>
                </c:pt>
                <c:pt idx="4670">
                  <c:v>3.15E-3</c:v>
                </c:pt>
                <c:pt idx="4671">
                  <c:v>3.2000000000000002E-3</c:v>
                </c:pt>
                <c:pt idx="4672">
                  <c:v>3.2399999999999998E-3</c:v>
                </c:pt>
                <c:pt idx="4673">
                  <c:v>3.2799999999999999E-3</c:v>
                </c:pt>
                <c:pt idx="4674">
                  <c:v>3.32E-3</c:v>
                </c:pt>
                <c:pt idx="4675">
                  <c:v>3.3600000000000001E-3</c:v>
                </c:pt>
                <c:pt idx="4676">
                  <c:v>3.3999999999999998E-3</c:v>
                </c:pt>
                <c:pt idx="4677">
                  <c:v>3.4499999999999999E-3</c:v>
                </c:pt>
                <c:pt idx="4678">
                  <c:v>3.49E-3</c:v>
                </c:pt>
                <c:pt idx="4679">
                  <c:v>3.5400000000000002E-3</c:v>
                </c:pt>
                <c:pt idx="4680">
                  <c:v>3.5699999999999998E-3</c:v>
                </c:pt>
                <c:pt idx="4681">
                  <c:v>3.6099999999999999E-3</c:v>
                </c:pt>
                <c:pt idx="4682">
                  <c:v>3.63E-3</c:v>
                </c:pt>
                <c:pt idx="4683">
                  <c:v>3.64E-3</c:v>
                </c:pt>
                <c:pt idx="4684">
                  <c:v>3.65E-3</c:v>
                </c:pt>
                <c:pt idx="4685">
                  <c:v>3.6600000000000001E-3</c:v>
                </c:pt>
                <c:pt idx="4686">
                  <c:v>3.6700000000000001E-3</c:v>
                </c:pt>
                <c:pt idx="4687">
                  <c:v>3.6700000000000001E-3</c:v>
                </c:pt>
                <c:pt idx="4688">
                  <c:v>3.6800000000000001E-3</c:v>
                </c:pt>
                <c:pt idx="4689">
                  <c:v>3.6900000000000001E-3</c:v>
                </c:pt>
                <c:pt idx="4690">
                  <c:v>3.6900000000000001E-3</c:v>
                </c:pt>
                <c:pt idx="4691">
                  <c:v>3.7000000000000002E-3</c:v>
                </c:pt>
                <c:pt idx="4692">
                  <c:v>3.7100000000000002E-3</c:v>
                </c:pt>
                <c:pt idx="4693">
                  <c:v>3.7299999999999998E-3</c:v>
                </c:pt>
                <c:pt idx="4694">
                  <c:v>3.7499999999999999E-3</c:v>
                </c:pt>
                <c:pt idx="4695">
                  <c:v>3.7799999999999999E-3</c:v>
                </c:pt>
                <c:pt idx="4696">
                  <c:v>3.82E-3</c:v>
                </c:pt>
                <c:pt idx="4697">
                  <c:v>3.8600000000000001E-3</c:v>
                </c:pt>
                <c:pt idx="4698">
                  <c:v>3.8899999999999998E-3</c:v>
                </c:pt>
                <c:pt idx="4699">
                  <c:v>3.9100000000000003E-3</c:v>
                </c:pt>
                <c:pt idx="4700">
                  <c:v>3.9199999999999999E-3</c:v>
                </c:pt>
                <c:pt idx="4701">
                  <c:v>3.9199999999999999E-3</c:v>
                </c:pt>
                <c:pt idx="4702">
                  <c:v>3.9100000000000003E-3</c:v>
                </c:pt>
                <c:pt idx="4703">
                  <c:v>3.8999999999999998E-3</c:v>
                </c:pt>
                <c:pt idx="4704">
                  <c:v>3.8899999999999998E-3</c:v>
                </c:pt>
                <c:pt idx="4705">
                  <c:v>3.8899999999999998E-3</c:v>
                </c:pt>
                <c:pt idx="4706">
                  <c:v>3.8899999999999998E-3</c:v>
                </c:pt>
                <c:pt idx="4707">
                  <c:v>3.9100000000000003E-3</c:v>
                </c:pt>
                <c:pt idx="4708">
                  <c:v>3.9199999999999999E-3</c:v>
                </c:pt>
                <c:pt idx="4709">
                  <c:v>3.9300000000000003E-3</c:v>
                </c:pt>
                <c:pt idx="4710">
                  <c:v>3.9399999999999999E-3</c:v>
                </c:pt>
                <c:pt idx="4711">
                  <c:v>3.9399999999999999E-3</c:v>
                </c:pt>
                <c:pt idx="4712">
                  <c:v>3.9300000000000003E-3</c:v>
                </c:pt>
                <c:pt idx="4713">
                  <c:v>3.9300000000000003E-3</c:v>
                </c:pt>
                <c:pt idx="4714">
                  <c:v>3.9399999999999999E-3</c:v>
                </c:pt>
                <c:pt idx="4715">
                  <c:v>3.9500000000000004E-3</c:v>
                </c:pt>
                <c:pt idx="4716">
                  <c:v>3.9699999999999996E-3</c:v>
                </c:pt>
                <c:pt idx="4717">
                  <c:v>3.9899999999999996E-3</c:v>
                </c:pt>
                <c:pt idx="4718">
                  <c:v>4.0000000000000001E-3</c:v>
                </c:pt>
                <c:pt idx="4719">
                  <c:v>4.0000000000000001E-3</c:v>
                </c:pt>
                <c:pt idx="4720">
                  <c:v>3.98E-3</c:v>
                </c:pt>
                <c:pt idx="4721">
                  <c:v>3.96E-3</c:v>
                </c:pt>
                <c:pt idx="4722">
                  <c:v>3.9300000000000003E-3</c:v>
                </c:pt>
                <c:pt idx="4723">
                  <c:v>3.8899999999999998E-3</c:v>
                </c:pt>
                <c:pt idx="4724">
                  <c:v>3.8600000000000001E-3</c:v>
                </c:pt>
                <c:pt idx="4725">
                  <c:v>3.8300000000000001E-3</c:v>
                </c:pt>
                <c:pt idx="4726">
                  <c:v>3.81E-3</c:v>
                </c:pt>
                <c:pt idx="4727">
                  <c:v>3.79E-3</c:v>
                </c:pt>
                <c:pt idx="4728">
                  <c:v>3.7699999999999999E-3</c:v>
                </c:pt>
                <c:pt idx="4729">
                  <c:v>3.7599999999999999E-3</c:v>
                </c:pt>
                <c:pt idx="4730">
                  <c:v>3.7399999999999998E-3</c:v>
                </c:pt>
                <c:pt idx="4731">
                  <c:v>3.7299999999999998E-3</c:v>
                </c:pt>
                <c:pt idx="4732">
                  <c:v>3.7100000000000002E-3</c:v>
                </c:pt>
                <c:pt idx="4733">
                  <c:v>3.7000000000000002E-3</c:v>
                </c:pt>
                <c:pt idx="4734">
                  <c:v>3.6800000000000001E-3</c:v>
                </c:pt>
                <c:pt idx="4735">
                  <c:v>3.6600000000000001E-3</c:v>
                </c:pt>
                <c:pt idx="4736">
                  <c:v>3.65E-3</c:v>
                </c:pt>
                <c:pt idx="4737">
                  <c:v>3.64E-3</c:v>
                </c:pt>
                <c:pt idx="4738">
                  <c:v>3.63E-3</c:v>
                </c:pt>
                <c:pt idx="4739">
                  <c:v>3.63E-3</c:v>
                </c:pt>
                <c:pt idx="4740">
                  <c:v>3.62E-3</c:v>
                </c:pt>
                <c:pt idx="4741">
                  <c:v>3.62E-3</c:v>
                </c:pt>
                <c:pt idx="4742">
                  <c:v>3.62E-3</c:v>
                </c:pt>
                <c:pt idx="4743">
                  <c:v>3.62E-3</c:v>
                </c:pt>
                <c:pt idx="4744">
                  <c:v>3.62E-3</c:v>
                </c:pt>
                <c:pt idx="4745">
                  <c:v>3.62E-3</c:v>
                </c:pt>
                <c:pt idx="4746">
                  <c:v>3.6099999999999999E-3</c:v>
                </c:pt>
                <c:pt idx="4747">
                  <c:v>3.6099999999999999E-3</c:v>
                </c:pt>
                <c:pt idx="4748">
                  <c:v>3.6099999999999999E-3</c:v>
                </c:pt>
                <c:pt idx="4749">
                  <c:v>3.6099999999999999E-3</c:v>
                </c:pt>
                <c:pt idx="4750">
                  <c:v>3.6099999999999999E-3</c:v>
                </c:pt>
                <c:pt idx="4751">
                  <c:v>3.62E-3</c:v>
                </c:pt>
                <c:pt idx="4752">
                  <c:v>3.64E-3</c:v>
                </c:pt>
                <c:pt idx="4753">
                  <c:v>3.6700000000000001E-3</c:v>
                </c:pt>
                <c:pt idx="4754">
                  <c:v>3.7000000000000002E-3</c:v>
                </c:pt>
                <c:pt idx="4755">
                  <c:v>3.7499999999999999E-3</c:v>
                </c:pt>
                <c:pt idx="4756">
                  <c:v>3.8E-3</c:v>
                </c:pt>
                <c:pt idx="4757">
                  <c:v>3.8500000000000001E-3</c:v>
                </c:pt>
                <c:pt idx="4758">
                  <c:v>3.8899999999999998E-3</c:v>
                </c:pt>
                <c:pt idx="4759">
                  <c:v>3.9199999999999999E-3</c:v>
                </c:pt>
                <c:pt idx="4760">
                  <c:v>3.9399999999999999E-3</c:v>
                </c:pt>
                <c:pt idx="4761">
                  <c:v>3.9399999999999999E-3</c:v>
                </c:pt>
                <c:pt idx="4762">
                  <c:v>3.9300000000000003E-3</c:v>
                </c:pt>
                <c:pt idx="4763">
                  <c:v>3.9100000000000003E-3</c:v>
                </c:pt>
                <c:pt idx="4764">
                  <c:v>3.8800000000000002E-3</c:v>
                </c:pt>
                <c:pt idx="4765">
                  <c:v>3.8300000000000001E-3</c:v>
                </c:pt>
                <c:pt idx="4766">
                  <c:v>3.79E-3</c:v>
                </c:pt>
                <c:pt idx="4767">
                  <c:v>3.7399999999999998E-3</c:v>
                </c:pt>
                <c:pt idx="4768">
                  <c:v>3.7000000000000002E-3</c:v>
                </c:pt>
                <c:pt idx="4769">
                  <c:v>3.6700000000000001E-3</c:v>
                </c:pt>
                <c:pt idx="4770">
                  <c:v>3.6700000000000001E-3</c:v>
                </c:pt>
                <c:pt idx="4771">
                  <c:v>3.6800000000000001E-3</c:v>
                </c:pt>
                <c:pt idx="4772">
                  <c:v>3.7100000000000002E-3</c:v>
                </c:pt>
                <c:pt idx="4773">
                  <c:v>3.7499999999999999E-3</c:v>
                </c:pt>
                <c:pt idx="4774">
                  <c:v>3.8E-3</c:v>
                </c:pt>
                <c:pt idx="4775">
                  <c:v>3.8300000000000001E-3</c:v>
                </c:pt>
                <c:pt idx="4776">
                  <c:v>3.8500000000000001E-3</c:v>
                </c:pt>
                <c:pt idx="4777">
                  <c:v>3.8400000000000001E-3</c:v>
                </c:pt>
                <c:pt idx="4778">
                  <c:v>3.81E-3</c:v>
                </c:pt>
                <c:pt idx="4779">
                  <c:v>3.7699999999999999E-3</c:v>
                </c:pt>
                <c:pt idx="4780">
                  <c:v>3.7100000000000002E-3</c:v>
                </c:pt>
                <c:pt idx="4781">
                  <c:v>3.6600000000000001E-3</c:v>
                </c:pt>
                <c:pt idx="4782">
                  <c:v>3.6099999999999999E-3</c:v>
                </c:pt>
                <c:pt idx="4783">
                  <c:v>3.5799999999999998E-3</c:v>
                </c:pt>
                <c:pt idx="4784">
                  <c:v>3.5599999999999998E-3</c:v>
                </c:pt>
                <c:pt idx="4785">
                  <c:v>3.5500000000000002E-3</c:v>
                </c:pt>
                <c:pt idx="4786">
                  <c:v>3.5699999999999998E-3</c:v>
                </c:pt>
                <c:pt idx="4787">
                  <c:v>3.5899999999999999E-3</c:v>
                </c:pt>
                <c:pt idx="4788">
                  <c:v>3.6099999999999999E-3</c:v>
                </c:pt>
                <c:pt idx="4789">
                  <c:v>3.63E-3</c:v>
                </c:pt>
                <c:pt idx="4790">
                  <c:v>3.64E-3</c:v>
                </c:pt>
                <c:pt idx="4791">
                  <c:v>3.63E-3</c:v>
                </c:pt>
                <c:pt idx="4792">
                  <c:v>3.5999999999999999E-3</c:v>
                </c:pt>
                <c:pt idx="4793">
                  <c:v>3.5699999999999998E-3</c:v>
                </c:pt>
                <c:pt idx="4794">
                  <c:v>3.5300000000000002E-3</c:v>
                </c:pt>
                <c:pt idx="4795">
                  <c:v>3.5000000000000001E-3</c:v>
                </c:pt>
                <c:pt idx="4796">
                  <c:v>3.48E-3</c:v>
                </c:pt>
                <c:pt idx="4797">
                  <c:v>3.46E-3</c:v>
                </c:pt>
                <c:pt idx="4798">
                  <c:v>3.4499999999999999E-3</c:v>
                </c:pt>
                <c:pt idx="4799">
                  <c:v>3.4499999999999999E-3</c:v>
                </c:pt>
                <c:pt idx="4800">
                  <c:v>3.4399999999999999E-3</c:v>
                </c:pt>
                <c:pt idx="4801">
                  <c:v>3.4299999999999999E-3</c:v>
                </c:pt>
                <c:pt idx="4802">
                  <c:v>3.4199999999999999E-3</c:v>
                </c:pt>
                <c:pt idx="4803">
                  <c:v>3.4299999999999999E-3</c:v>
                </c:pt>
                <c:pt idx="4804">
                  <c:v>3.4499999999999999E-3</c:v>
                </c:pt>
                <c:pt idx="4805">
                  <c:v>3.49E-3</c:v>
                </c:pt>
                <c:pt idx="4806">
                  <c:v>3.5500000000000002E-3</c:v>
                </c:pt>
                <c:pt idx="4807">
                  <c:v>3.6099999999999999E-3</c:v>
                </c:pt>
                <c:pt idx="4808">
                  <c:v>3.6700000000000001E-3</c:v>
                </c:pt>
                <c:pt idx="4809">
                  <c:v>3.7200000000000002E-3</c:v>
                </c:pt>
                <c:pt idx="4810">
                  <c:v>3.7599999999999999E-3</c:v>
                </c:pt>
                <c:pt idx="4811">
                  <c:v>3.7799999999999999E-3</c:v>
                </c:pt>
                <c:pt idx="4812">
                  <c:v>3.7699999999999999E-3</c:v>
                </c:pt>
                <c:pt idx="4813">
                  <c:v>3.7299999999999998E-3</c:v>
                </c:pt>
                <c:pt idx="4814">
                  <c:v>3.6700000000000001E-3</c:v>
                </c:pt>
                <c:pt idx="4815">
                  <c:v>3.5799999999999998E-3</c:v>
                </c:pt>
                <c:pt idx="4816">
                  <c:v>3.47E-3</c:v>
                </c:pt>
                <c:pt idx="4817">
                  <c:v>3.3400000000000001E-3</c:v>
                </c:pt>
                <c:pt idx="4818">
                  <c:v>3.2200000000000002E-3</c:v>
                </c:pt>
                <c:pt idx="4819">
                  <c:v>3.1199999999999999E-3</c:v>
                </c:pt>
                <c:pt idx="4820">
                  <c:v>3.0400000000000002E-3</c:v>
                </c:pt>
                <c:pt idx="4821">
                  <c:v>3.0100000000000001E-3</c:v>
                </c:pt>
                <c:pt idx="4822">
                  <c:v>3.0300000000000001E-3</c:v>
                </c:pt>
                <c:pt idx="4823">
                  <c:v>3.0999999999999999E-3</c:v>
                </c:pt>
                <c:pt idx="4824">
                  <c:v>3.2000000000000002E-3</c:v>
                </c:pt>
                <c:pt idx="4825">
                  <c:v>3.32E-3</c:v>
                </c:pt>
                <c:pt idx="4826">
                  <c:v>3.4399999999999999E-3</c:v>
                </c:pt>
                <c:pt idx="4827">
                  <c:v>3.5500000000000002E-3</c:v>
                </c:pt>
                <c:pt idx="4828">
                  <c:v>3.63E-3</c:v>
                </c:pt>
                <c:pt idx="4829">
                  <c:v>3.6700000000000001E-3</c:v>
                </c:pt>
                <c:pt idx="4830">
                  <c:v>3.6600000000000001E-3</c:v>
                </c:pt>
                <c:pt idx="4831">
                  <c:v>3.6099999999999999E-3</c:v>
                </c:pt>
                <c:pt idx="4832">
                  <c:v>3.5400000000000002E-3</c:v>
                </c:pt>
                <c:pt idx="4833">
                  <c:v>3.4499999999999999E-3</c:v>
                </c:pt>
                <c:pt idx="4834">
                  <c:v>3.3800000000000002E-3</c:v>
                </c:pt>
                <c:pt idx="4835">
                  <c:v>3.32E-3</c:v>
                </c:pt>
                <c:pt idx="4836">
                  <c:v>3.3E-3</c:v>
                </c:pt>
                <c:pt idx="4837">
                  <c:v>3.31E-3</c:v>
                </c:pt>
                <c:pt idx="4838">
                  <c:v>3.3400000000000001E-3</c:v>
                </c:pt>
                <c:pt idx="4839">
                  <c:v>3.3700000000000002E-3</c:v>
                </c:pt>
                <c:pt idx="4840">
                  <c:v>3.3999999999999998E-3</c:v>
                </c:pt>
                <c:pt idx="4841">
                  <c:v>3.3999999999999998E-3</c:v>
                </c:pt>
                <c:pt idx="4842">
                  <c:v>3.3999999999999998E-3</c:v>
                </c:pt>
                <c:pt idx="4843">
                  <c:v>3.3700000000000002E-3</c:v>
                </c:pt>
                <c:pt idx="4844">
                  <c:v>3.3400000000000001E-3</c:v>
                </c:pt>
                <c:pt idx="4845">
                  <c:v>3.29E-3</c:v>
                </c:pt>
                <c:pt idx="4846">
                  <c:v>3.2499999999999999E-3</c:v>
                </c:pt>
                <c:pt idx="4847">
                  <c:v>3.1900000000000001E-3</c:v>
                </c:pt>
                <c:pt idx="4848">
                  <c:v>3.13E-3</c:v>
                </c:pt>
                <c:pt idx="4849">
                  <c:v>3.0599999999999998E-3</c:v>
                </c:pt>
                <c:pt idx="4850">
                  <c:v>2.99E-3</c:v>
                </c:pt>
                <c:pt idx="4851">
                  <c:v>2.9299999999999999E-3</c:v>
                </c:pt>
                <c:pt idx="4852">
                  <c:v>2.8800000000000002E-3</c:v>
                </c:pt>
                <c:pt idx="4853">
                  <c:v>2.8600000000000001E-3</c:v>
                </c:pt>
                <c:pt idx="4854">
                  <c:v>2.8700000000000002E-3</c:v>
                </c:pt>
                <c:pt idx="4855">
                  <c:v>2.8900000000000002E-3</c:v>
                </c:pt>
                <c:pt idx="4856">
                  <c:v>2.9199999999999999E-3</c:v>
                </c:pt>
                <c:pt idx="4857">
                  <c:v>2.9299999999999999E-3</c:v>
                </c:pt>
                <c:pt idx="4858">
                  <c:v>2.9199999999999999E-3</c:v>
                </c:pt>
                <c:pt idx="4859">
                  <c:v>2.8700000000000002E-3</c:v>
                </c:pt>
                <c:pt idx="4860">
                  <c:v>2.8E-3</c:v>
                </c:pt>
                <c:pt idx="4861">
                  <c:v>2.7100000000000002E-3</c:v>
                </c:pt>
                <c:pt idx="4862">
                  <c:v>2.6199999999999999E-3</c:v>
                </c:pt>
                <c:pt idx="4863">
                  <c:v>2.5200000000000001E-3</c:v>
                </c:pt>
                <c:pt idx="4864">
                  <c:v>2.4399999999999999E-3</c:v>
                </c:pt>
                <c:pt idx="4865">
                  <c:v>2.3700000000000001E-3</c:v>
                </c:pt>
                <c:pt idx="4866">
                  <c:v>2.32E-3</c:v>
                </c:pt>
                <c:pt idx="4867">
                  <c:v>2.2899999999999999E-3</c:v>
                </c:pt>
                <c:pt idx="4868">
                  <c:v>2.2899999999999999E-3</c:v>
                </c:pt>
                <c:pt idx="4869">
                  <c:v>2.3E-3</c:v>
                </c:pt>
                <c:pt idx="4870">
                  <c:v>2.32E-3</c:v>
                </c:pt>
                <c:pt idx="4871">
                  <c:v>2.3600000000000001E-3</c:v>
                </c:pt>
                <c:pt idx="4872">
                  <c:v>2.3999999999999998E-3</c:v>
                </c:pt>
                <c:pt idx="4873">
                  <c:v>2.4399999999999999E-3</c:v>
                </c:pt>
                <c:pt idx="4874">
                  <c:v>2.4599999999999999E-3</c:v>
                </c:pt>
                <c:pt idx="4875">
                  <c:v>2.4499999999999999E-3</c:v>
                </c:pt>
                <c:pt idx="4876">
                  <c:v>2.4099999999999998E-3</c:v>
                </c:pt>
                <c:pt idx="4877">
                  <c:v>2.33E-3</c:v>
                </c:pt>
                <c:pt idx="4878">
                  <c:v>2.2300000000000002E-3</c:v>
                </c:pt>
                <c:pt idx="4879">
                  <c:v>2.1099999999999999E-3</c:v>
                </c:pt>
                <c:pt idx="4880">
                  <c:v>1.99E-3</c:v>
                </c:pt>
                <c:pt idx="4881">
                  <c:v>1.89E-3</c:v>
                </c:pt>
                <c:pt idx="4882">
                  <c:v>1.8E-3</c:v>
                </c:pt>
                <c:pt idx="4883">
                  <c:v>1.7600000000000001E-3</c:v>
                </c:pt>
                <c:pt idx="4884">
                  <c:v>1.75E-3</c:v>
                </c:pt>
                <c:pt idx="4885">
                  <c:v>1.7799999999999999E-3</c:v>
                </c:pt>
                <c:pt idx="4886">
                  <c:v>1.82E-3</c:v>
                </c:pt>
                <c:pt idx="4887">
                  <c:v>1.8799999999999999E-3</c:v>
                </c:pt>
                <c:pt idx="4888">
                  <c:v>1.91E-3</c:v>
                </c:pt>
                <c:pt idx="4889">
                  <c:v>1.9300000000000001E-3</c:v>
                </c:pt>
                <c:pt idx="4890">
                  <c:v>1.92E-3</c:v>
                </c:pt>
                <c:pt idx="4891">
                  <c:v>1.8799999999999999E-3</c:v>
                </c:pt>
                <c:pt idx="4892">
                  <c:v>1.82E-3</c:v>
                </c:pt>
                <c:pt idx="4893">
                  <c:v>1.7700000000000001E-3</c:v>
                </c:pt>
                <c:pt idx="4894">
                  <c:v>1.73E-3</c:v>
                </c:pt>
                <c:pt idx="4895">
                  <c:v>1.72E-3</c:v>
                </c:pt>
                <c:pt idx="4896">
                  <c:v>1.73E-3</c:v>
                </c:pt>
                <c:pt idx="4897">
                  <c:v>1.7799999999999999E-3</c:v>
                </c:pt>
                <c:pt idx="4898">
                  <c:v>1.8400000000000001E-3</c:v>
                </c:pt>
                <c:pt idx="4899">
                  <c:v>1.91E-3</c:v>
                </c:pt>
                <c:pt idx="4900">
                  <c:v>1.97E-3</c:v>
                </c:pt>
                <c:pt idx="4901">
                  <c:v>2.0300000000000001E-3</c:v>
                </c:pt>
                <c:pt idx="4902">
                  <c:v>2.0699999999999998E-3</c:v>
                </c:pt>
                <c:pt idx="4903">
                  <c:v>2.0799999999999998E-3</c:v>
                </c:pt>
                <c:pt idx="4904">
                  <c:v>2.0899999999999998E-3</c:v>
                </c:pt>
                <c:pt idx="4905">
                  <c:v>2.0899999999999998E-3</c:v>
                </c:pt>
                <c:pt idx="4906">
                  <c:v>2.0999999999999999E-3</c:v>
                </c:pt>
                <c:pt idx="4907">
                  <c:v>2.1199999999999999E-3</c:v>
                </c:pt>
                <c:pt idx="4908">
                  <c:v>2.15E-3</c:v>
                </c:pt>
                <c:pt idx="4909">
                  <c:v>2.2000000000000001E-3</c:v>
                </c:pt>
                <c:pt idx="4910">
                  <c:v>2.2399999999999998E-3</c:v>
                </c:pt>
                <c:pt idx="4911">
                  <c:v>2.2799999999999999E-3</c:v>
                </c:pt>
                <c:pt idx="4912">
                  <c:v>2.3E-3</c:v>
                </c:pt>
                <c:pt idx="4913">
                  <c:v>2.31E-3</c:v>
                </c:pt>
                <c:pt idx="4914">
                  <c:v>2.31E-3</c:v>
                </c:pt>
                <c:pt idx="4915">
                  <c:v>2.32E-3</c:v>
                </c:pt>
                <c:pt idx="4916">
                  <c:v>2.3500000000000001E-3</c:v>
                </c:pt>
                <c:pt idx="4917">
                  <c:v>2.3800000000000002E-3</c:v>
                </c:pt>
                <c:pt idx="4918">
                  <c:v>2.3900000000000002E-3</c:v>
                </c:pt>
                <c:pt idx="4919">
                  <c:v>2.3700000000000001E-3</c:v>
                </c:pt>
                <c:pt idx="4920">
                  <c:v>2.2799999999999999E-3</c:v>
                </c:pt>
                <c:pt idx="4921">
                  <c:v>2.1099999999999999E-3</c:v>
                </c:pt>
                <c:pt idx="4922">
                  <c:v>1.8600000000000001E-3</c:v>
                </c:pt>
                <c:pt idx="4923">
                  <c:v>1.5399999999999999E-3</c:v>
                </c:pt>
                <c:pt idx="4924">
                  <c:v>1.1900000000000001E-3</c:v>
                </c:pt>
                <c:pt idx="4925">
                  <c:v>8.8000000000000003E-4</c:v>
                </c:pt>
                <c:pt idx="4926">
                  <c:v>6.38E-4</c:v>
                </c:pt>
                <c:pt idx="4927">
                  <c:v>5.0100000000000003E-4</c:v>
                </c:pt>
                <c:pt idx="4928">
                  <c:v>4.8099999999999998E-4</c:v>
                </c:pt>
                <c:pt idx="4929">
                  <c:v>5.6899999999999995E-4</c:v>
                </c:pt>
                <c:pt idx="4930">
                  <c:v>7.3700000000000002E-4</c:v>
                </c:pt>
                <c:pt idx="4931">
                  <c:v>9.4499999999999998E-4</c:v>
                </c:pt>
                <c:pt idx="4932">
                  <c:v>1.15E-3</c:v>
                </c:pt>
                <c:pt idx="4933">
                  <c:v>1.31E-3</c:v>
                </c:pt>
                <c:pt idx="4934">
                  <c:v>1.3799999999999999E-3</c:v>
                </c:pt>
                <c:pt idx="4935">
                  <c:v>1.3600000000000001E-3</c:v>
                </c:pt>
                <c:pt idx="4936">
                  <c:v>1.24E-3</c:v>
                </c:pt>
                <c:pt idx="4937">
                  <c:v>1.0499999999999999E-3</c:v>
                </c:pt>
                <c:pt idx="4938">
                  <c:v>8.4099999999999995E-4</c:v>
                </c:pt>
                <c:pt idx="4939">
                  <c:v>6.6399999999999999E-4</c:v>
                </c:pt>
                <c:pt idx="4940">
                  <c:v>5.7899999999999998E-4</c:v>
                </c:pt>
                <c:pt idx="4941">
                  <c:v>6.2100000000000002E-4</c:v>
                </c:pt>
                <c:pt idx="4942">
                  <c:v>7.9799999999999999E-4</c:v>
                </c:pt>
                <c:pt idx="4943">
                  <c:v>1.08E-3</c:v>
                </c:pt>
                <c:pt idx="4944">
                  <c:v>1.41E-3</c:v>
                </c:pt>
                <c:pt idx="4945">
                  <c:v>1.6999999999999999E-3</c:v>
                </c:pt>
                <c:pt idx="4946">
                  <c:v>1.91E-3</c:v>
                </c:pt>
                <c:pt idx="4947">
                  <c:v>1.98E-3</c:v>
                </c:pt>
                <c:pt idx="4948">
                  <c:v>1.92E-3</c:v>
                </c:pt>
                <c:pt idx="4949">
                  <c:v>1.7700000000000001E-3</c:v>
                </c:pt>
                <c:pt idx="4950">
                  <c:v>1.58E-3</c:v>
                </c:pt>
                <c:pt idx="4951">
                  <c:v>1.41E-3</c:v>
                </c:pt>
                <c:pt idx="4952">
                  <c:v>1.33E-3</c:v>
                </c:pt>
                <c:pt idx="4953">
                  <c:v>1.33E-3</c:v>
                </c:pt>
                <c:pt idx="4954">
                  <c:v>1.42E-3</c:v>
                </c:pt>
                <c:pt idx="4955">
                  <c:v>1.5499999999999999E-3</c:v>
                </c:pt>
                <c:pt idx="4956">
                  <c:v>1.6900000000000001E-3</c:v>
                </c:pt>
                <c:pt idx="4957">
                  <c:v>1.7899999999999999E-3</c:v>
                </c:pt>
                <c:pt idx="4958">
                  <c:v>1.82E-3</c:v>
                </c:pt>
                <c:pt idx="4959">
                  <c:v>1.75E-3</c:v>
                </c:pt>
                <c:pt idx="4960">
                  <c:v>1.5900000000000001E-3</c:v>
                </c:pt>
                <c:pt idx="4961">
                  <c:v>1.32E-3</c:v>
                </c:pt>
                <c:pt idx="4962">
                  <c:v>9.6100000000000005E-4</c:v>
                </c:pt>
                <c:pt idx="4963">
                  <c:v>5.2400000000000005E-4</c:v>
                </c:pt>
                <c:pt idx="4964">
                  <c:v>3.1900000000000003E-5</c:v>
                </c:pt>
                <c:pt idx="4965">
                  <c:v>-4.86E-4</c:v>
                </c:pt>
                <c:pt idx="4966">
                  <c:v>-9.8299999999999993E-4</c:v>
                </c:pt>
                <c:pt idx="4967">
                  <c:v>-1.41E-3</c:v>
                </c:pt>
                <c:pt idx="4968">
                  <c:v>-1.73E-3</c:v>
                </c:pt>
                <c:pt idx="4969">
                  <c:v>-1.89E-3</c:v>
                </c:pt>
                <c:pt idx="4970">
                  <c:v>-1.89E-3</c:v>
                </c:pt>
                <c:pt idx="4971">
                  <c:v>-1.73E-3</c:v>
                </c:pt>
                <c:pt idx="4972">
                  <c:v>-1.4499999999999999E-3</c:v>
                </c:pt>
                <c:pt idx="4973">
                  <c:v>-1.1199999999999999E-3</c:v>
                </c:pt>
                <c:pt idx="4974">
                  <c:v>-8.0400000000000003E-4</c:v>
                </c:pt>
                <c:pt idx="4975">
                  <c:v>-5.6499999999999996E-4</c:v>
                </c:pt>
                <c:pt idx="4976">
                  <c:v>-4.5100000000000001E-4</c:v>
                </c:pt>
                <c:pt idx="4977">
                  <c:v>-4.8500000000000003E-4</c:v>
                </c:pt>
                <c:pt idx="4978">
                  <c:v>-6.5099999999999999E-4</c:v>
                </c:pt>
                <c:pt idx="4979">
                  <c:v>-9.0799999999999995E-4</c:v>
                </c:pt>
                <c:pt idx="4980">
                  <c:v>-1.1900000000000001E-3</c:v>
                </c:pt>
                <c:pt idx="4981">
                  <c:v>-1.42E-3</c:v>
                </c:pt>
                <c:pt idx="4982">
                  <c:v>-1.5299999999999999E-3</c:v>
                </c:pt>
                <c:pt idx="4983">
                  <c:v>-1.49E-3</c:v>
                </c:pt>
                <c:pt idx="4984">
                  <c:v>-1.2899999999999999E-3</c:v>
                </c:pt>
                <c:pt idx="4985">
                  <c:v>-9.5600000000000004E-4</c:v>
                </c:pt>
                <c:pt idx="4986">
                  <c:v>-5.44E-4</c:v>
                </c:pt>
                <c:pt idx="4987">
                  <c:v>-1.34E-4</c:v>
                </c:pt>
                <c:pt idx="4988">
                  <c:v>2.0900000000000001E-4</c:v>
                </c:pt>
                <c:pt idx="4989">
                  <c:v>4.28E-4</c:v>
                </c:pt>
                <c:pt idx="4990">
                  <c:v>4.9799999999999996E-4</c:v>
                </c:pt>
                <c:pt idx="4991">
                  <c:v>4.26E-4</c:v>
                </c:pt>
                <c:pt idx="4992">
                  <c:v>2.4699999999999999E-4</c:v>
                </c:pt>
                <c:pt idx="4993">
                  <c:v>1.17E-5</c:v>
                </c:pt>
                <c:pt idx="4994">
                  <c:v>-2.1699999999999999E-4</c:v>
                </c:pt>
                <c:pt idx="4995">
                  <c:v>-3.8900000000000002E-4</c:v>
                </c:pt>
                <c:pt idx="4996">
                  <c:v>-4.57E-4</c:v>
                </c:pt>
                <c:pt idx="4997">
                  <c:v>-4.0099999999999999E-4</c:v>
                </c:pt>
                <c:pt idx="4998">
                  <c:v>-2.22E-4</c:v>
                </c:pt>
                <c:pt idx="4999">
                  <c:v>5.6100000000000002E-5</c:v>
                </c:pt>
                <c:pt idx="5000">
                  <c:v>3.8499999999999998E-4</c:v>
                </c:pt>
                <c:pt idx="5001">
                  <c:v>6.9700000000000003E-4</c:v>
                </c:pt>
                <c:pt idx="5002">
                  <c:v>9.1600000000000004E-4</c:v>
                </c:pt>
                <c:pt idx="5003">
                  <c:v>9.5799999999999998E-4</c:v>
                </c:pt>
                <c:pt idx="5004">
                  <c:v>7.7300000000000003E-4</c:v>
                </c:pt>
                <c:pt idx="5005">
                  <c:v>3.3100000000000002E-4</c:v>
                </c:pt>
                <c:pt idx="5006">
                  <c:v>-3.3399999999999999E-4</c:v>
                </c:pt>
                <c:pt idx="5007">
                  <c:v>-1.15E-3</c:v>
                </c:pt>
                <c:pt idx="5008">
                  <c:v>-2E-3</c:v>
                </c:pt>
                <c:pt idx="5009">
                  <c:v>-2.7499999999999998E-3</c:v>
                </c:pt>
                <c:pt idx="5010">
                  <c:v>-3.31E-3</c:v>
                </c:pt>
                <c:pt idx="5011">
                  <c:v>-3.5899999999999999E-3</c:v>
                </c:pt>
                <c:pt idx="5012">
                  <c:v>-3.6099999999999999E-3</c:v>
                </c:pt>
                <c:pt idx="5013">
                  <c:v>-3.4399999999999999E-3</c:v>
                </c:pt>
                <c:pt idx="5014">
                  <c:v>-3.16E-3</c:v>
                </c:pt>
                <c:pt idx="5015">
                  <c:v>-2.8900000000000002E-3</c:v>
                </c:pt>
                <c:pt idx="5016">
                  <c:v>-2.7100000000000002E-3</c:v>
                </c:pt>
                <c:pt idx="5017">
                  <c:v>-2.66E-3</c:v>
                </c:pt>
                <c:pt idx="5018">
                  <c:v>-2.7100000000000002E-3</c:v>
                </c:pt>
                <c:pt idx="5019">
                  <c:v>-2.8E-3</c:v>
                </c:pt>
                <c:pt idx="5020">
                  <c:v>-2.8400000000000001E-3</c:v>
                </c:pt>
                <c:pt idx="5021">
                  <c:v>-2.7899999999999999E-3</c:v>
                </c:pt>
                <c:pt idx="5022">
                  <c:v>-2.6099999999999999E-3</c:v>
                </c:pt>
                <c:pt idx="5023">
                  <c:v>-2.3400000000000001E-3</c:v>
                </c:pt>
                <c:pt idx="5024">
                  <c:v>-2.0400000000000001E-3</c:v>
                </c:pt>
                <c:pt idx="5025">
                  <c:v>-1.81E-3</c:v>
                </c:pt>
                <c:pt idx="5026">
                  <c:v>-1.73E-3</c:v>
                </c:pt>
                <c:pt idx="5027">
                  <c:v>-1.8699999999999999E-3</c:v>
                </c:pt>
                <c:pt idx="5028">
                  <c:v>-2.2399999999999998E-3</c:v>
                </c:pt>
                <c:pt idx="5029">
                  <c:v>-2.81E-3</c:v>
                </c:pt>
                <c:pt idx="5030">
                  <c:v>-3.5000000000000001E-3</c:v>
                </c:pt>
                <c:pt idx="5031">
                  <c:v>-4.2100000000000002E-3</c:v>
                </c:pt>
                <c:pt idx="5032">
                  <c:v>-4.7999999999999996E-3</c:v>
                </c:pt>
                <c:pt idx="5033">
                  <c:v>-5.1700000000000001E-3</c:v>
                </c:pt>
                <c:pt idx="5034">
                  <c:v>-5.2399999999999999E-3</c:v>
                </c:pt>
                <c:pt idx="5035">
                  <c:v>-4.9899999999999996E-3</c:v>
                </c:pt>
                <c:pt idx="5036">
                  <c:v>-4.4400000000000004E-3</c:v>
                </c:pt>
                <c:pt idx="5037">
                  <c:v>-3.7100000000000002E-3</c:v>
                </c:pt>
                <c:pt idx="5038">
                  <c:v>-2.9099999999999998E-3</c:v>
                </c:pt>
                <c:pt idx="5039">
                  <c:v>-2.2000000000000001E-3</c:v>
                </c:pt>
                <c:pt idx="5040">
                  <c:v>-1.6999999999999999E-3</c:v>
                </c:pt>
                <c:pt idx="5041">
                  <c:v>-1.48E-3</c:v>
                </c:pt>
                <c:pt idx="5042">
                  <c:v>-1.5499999999999999E-3</c:v>
                </c:pt>
                <c:pt idx="5043">
                  <c:v>-1.8400000000000001E-3</c:v>
                </c:pt>
                <c:pt idx="5044">
                  <c:v>-2.2399999999999998E-3</c:v>
                </c:pt>
                <c:pt idx="5045">
                  <c:v>-2.63E-3</c:v>
                </c:pt>
                <c:pt idx="5046">
                  <c:v>-2.8999999999999998E-3</c:v>
                </c:pt>
                <c:pt idx="5047">
                  <c:v>-2.98E-3</c:v>
                </c:pt>
                <c:pt idx="5048">
                  <c:v>-2.8300000000000001E-3</c:v>
                </c:pt>
                <c:pt idx="5049">
                  <c:v>-2.47E-3</c:v>
                </c:pt>
                <c:pt idx="5050">
                  <c:v>-1.9300000000000001E-3</c:v>
                </c:pt>
                <c:pt idx="5051">
                  <c:v>-1.2899999999999999E-3</c:v>
                </c:pt>
                <c:pt idx="5052">
                  <c:v>-6.1300000000000005E-4</c:v>
                </c:pt>
                <c:pt idx="5053">
                  <c:v>-3.6100000000000002E-6</c:v>
                </c:pt>
                <c:pt idx="5054">
                  <c:v>4.4999999999999999E-4</c:v>
                </c:pt>
                <c:pt idx="5055">
                  <c:v>6.5499999999999998E-4</c:v>
                </c:pt>
                <c:pt idx="5056">
                  <c:v>5.4299999999999997E-4</c:v>
                </c:pt>
                <c:pt idx="5057">
                  <c:v>8.0699999999999996E-5</c:v>
                </c:pt>
                <c:pt idx="5058">
                  <c:v>-7.0100000000000002E-4</c:v>
                </c:pt>
                <c:pt idx="5059">
                  <c:v>-1.72E-3</c:v>
                </c:pt>
                <c:pt idx="5060">
                  <c:v>-2.8500000000000001E-3</c:v>
                </c:pt>
                <c:pt idx="5061">
                  <c:v>-3.9699999999999996E-3</c:v>
                </c:pt>
                <c:pt idx="5062">
                  <c:v>-4.96E-3</c:v>
                </c:pt>
                <c:pt idx="5063">
                  <c:v>-5.7800000000000004E-3</c:v>
                </c:pt>
                <c:pt idx="5064">
                  <c:v>-6.4200000000000004E-3</c:v>
                </c:pt>
                <c:pt idx="5065">
                  <c:v>-6.9499999999999996E-3</c:v>
                </c:pt>
                <c:pt idx="5066">
                  <c:v>-7.4000000000000003E-3</c:v>
                </c:pt>
                <c:pt idx="5067">
                  <c:v>-7.8499999999999993E-3</c:v>
                </c:pt>
                <c:pt idx="5068">
                  <c:v>-8.3099999999999997E-3</c:v>
                </c:pt>
                <c:pt idx="5069">
                  <c:v>-8.77E-3</c:v>
                </c:pt>
                <c:pt idx="5070">
                  <c:v>-9.1800000000000007E-3</c:v>
                </c:pt>
                <c:pt idx="5071">
                  <c:v>-9.4999999999999998E-3</c:v>
                </c:pt>
                <c:pt idx="5072">
                  <c:v>-9.6600000000000002E-3</c:v>
                </c:pt>
                <c:pt idx="5073">
                  <c:v>-9.6600000000000002E-3</c:v>
                </c:pt>
                <c:pt idx="5074">
                  <c:v>-9.4900000000000002E-3</c:v>
                </c:pt>
                <c:pt idx="5075">
                  <c:v>-9.1800000000000007E-3</c:v>
                </c:pt>
                <c:pt idx="5076">
                  <c:v>-8.7500000000000008E-3</c:v>
                </c:pt>
                <c:pt idx="5077">
                  <c:v>-8.2500000000000004E-3</c:v>
                </c:pt>
                <c:pt idx="5078">
                  <c:v>-7.7200000000000003E-3</c:v>
                </c:pt>
                <c:pt idx="5079">
                  <c:v>-7.2399999999999999E-3</c:v>
                </c:pt>
                <c:pt idx="5080">
                  <c:v>-6.8900000000000003E-3</c:v>
                </c:pt>
                <c:pt idx="5081">
                  <c:v>-6.79E-3</c:v>
                </c:pt>
                <c:pt idx="5082">
                  <c:v>-7.0099999999999997E-3</c:v>
                </c:pt>
                <c:pt idx="5083">
                  <c:v>-7.5799999999999999E-3</c:v>
                </c:pt>
                <c:pt idx="5084">
                  <c:v>-8.4399999999999996E-3</c:v>
                </c:pt>
                <c:pt idx="5085">
                  <c:v>-9.4699999999999993E-3</c:v>
                </c:pt>
                <c:pt idx="5086">
                  <c:v>-1.0500000000000001E-2</c:v>
                </c:pt>
                <c:pt idx="5087">
                  <c:v>-1.12E-2</c:v>
                </c:pt>
                <c:pt idx="5088">
                  <c:v>-1.15E-2</c:v>
                </c:pt>
                <c:pt idx="5089">
                  <c:v>-1.1299999999999999E-2</c:v>
                </c:pt>
                <c:pt idx="5090">
                  <c:v>-1.06E-2</c:v>
                </c:pt>
                <c:pt idx="5091">
                  <c:v>-9.7300000000000008E-3</c:v>
                </c:pt>
                <c:pt idx="5092">
                  <c:v>-8.8000000000000005E-3</c:v>
                </c:pt>
                <c:pt idx="5093">
                  <c:v>-8.1200000000000005E-3</c:v>
                </c:pt>
                <c:pt idx="5094">
                  <c:v>-7.9000000000000008E-3</c:v>
                </c:pt>
                <c:pt idx="5095">
                  <c:v>-8.2900000000000005E-3</c:v>
                </c:pt>
                <c:pt idx="5096">
                  <c:v>-9.3299999999999998E-3</c:v>
                </c:pt>
                <c:pt idx="5097">
                  <c:v>-1.09E-2</c:v>
                </c:pt>
                <c:pt idx="5098">
                  <c:v>-1.29E-2</c:v>
                </c:pt>
                <c:pt idx="5099">
                  <c:v>-1.5100000000000001E-2</c:v>
                </c:pt>
                <c:pt idx="5100">
                  <c:v>-1.7100000000000001E-2</c:v>
                </c:pt>
                <c:pt idx="5101">
                  <c:v>-1.8800000000000001E-2</c:v>
                </c:pt>
                <c:pt idx="5102">
                  <c:v>-1.9900000000000001E-2</c:v>
                </c:pt>
                <c:pt idx="5103">
                  <c:v>-2.0299999999999999E-2</c:v>
                </c:pt>
                <c:pt idx="5104">
                  <c:v>-2.01E-2</c:v>
                </c:pt>
                <c:pt idx="5105">
                  <c:v>-1.9400000000000001E-2</c:v>
                </c:pt>
                <c:pt idx="5106">
                  <c:v>-1.8599999999999998E-2</c:v>
                </c:pt>
                <c:pt idx="5107">
                  <c:v>-1.7899999999999999E-2</c:v>
                </c:pt>
                <c:pt idx="5108">
                  <c:v>-1.77E-2</c:v>
                </c:pt>
                <c:pt idx="5109">
                  <c:v>-1.8200000000000001E-2</c:v>
                </c:pt>
                <c:pt idx="5110">
                  <c:v>-1.9300000000000001E-2</c:v>
                </c:pt>
                <c:pt idx="5111">
                  <c:v>-2.0799999999999999E-2</c:v>
                </c:pt>
                <c:pt idx="5112">
                  <c:v>-2.24E-2</c:v>
                </c:pt>
                <c:pt idx="5113">
                  <c:v>-2.3800000000000002E-2</c:v>
                </c:pt>
                <c:pt idx="5114">
                  <c:v>-2.4500000000000001E-2</c:v>
                </c:pt>
                <c:pt idx="5115">
                  <c:v>-2.4799999999999999E-2</c:v>
                </c:pt>
                <c:pt idx="5116">
                  <c:v>-2.4799999999999999E-2</c:v>
                </c:pt>
                <c:pt idx="5117">
                  <c:v>-2.4799999999999999E-2</c:v>
                </c:pt>
                <c:pt idx="5118">
                  <c:v>-2.5100000000000001E-2</c:v>
                </c:pt>
                <c:pt idx="5119">
                  <c:v>-2.6100000000000002E-2</c:v>
                </c:pt>
                <c:pt idx="5120">
                  <c:v>-2.76E-2</c:v>
                </c:pt>
                <c:pt idx="5121">
                  <c:v>-2.9399999999999999E-2</c:v>
                </c:pt>
                <c:pt idx="5122">
                  <c:v>-3.1099999999999999E-2</c:v>
                </c:pt>
                <c:pt idx="5123">
                  <c:v>-3.2399999999999998E-2</c:v>
                </c:pt>
                <c:pt idx="5124">
                  <c:v>-3.3099999999999997E-2</c:v>
                </c:pt>
                <c:pt idx="5125">
                  <c:v>-3.32E-2</c:v>
                </c:pt>
                <c:pt idx="5126">
                  <c:v>-3.2899999999999999E-2</c:v>
                </c:pt>
                <c:pt idx="5127">
                  <c:v>-3.2399999999999998E-2</c:v>
                </c:pt>
                <c:pt idx="5128">
                  <c:v>-3.2000000000000001E-2</c:v>
                </c:pt>
                <c:pt idx="5129">
                  <c:v>-3.1600000000000003E-2</c:v>
                </c:pt>
                <c:pt idx="5130">
                  <c:v>-3.1199999999999999E-2</c:v>
                </c:pt>
                <c:pt idx="5131">
                  <c:v>-3.0700000000000002E-2</c:v>
                </c:pt>
                <c:pt idx="5132">
                  <c:v>-2.9700000000000001E-2</c:v>
                </c:pt>
                <c:pt idx="5133">
                  <c:v>-2.8400000000000002E-2</c:v>
                </c:pt>
                <c:pt idx="5134">
                  <c:v>-2.6800000000000001E-2</c:v>
                </c:pt>
                <c:pt idx="5135">
                  <c:v>-2.5100000000000001E-2</c:v>
                </c:pt>
                <c:pt idx="5136">
                  <c:v>-2.3699999999999999E-2</c:v>
                </c:pt>
                <c:pt idx="5137">
                  <c:v>-2.29E-2</c:v>
                </c:pt>
                <c:pt idx="5138">
                  <c:v>-2.2599999999999999E-2</c:v>
                </c:pt>
                <c:pt idx="5139">
                  <c:v>-2.2800000000000001E-2</c:v>
                </c:pt>
                <c:pt idx="5140">
                  <c:v>-2.3E-2</c:v>
                </c:pt>
                <c:pt idx="5141">
                  <c:v>-2.29E-2</c:v>
                </c:pt>
                <c:pt idx="5142">
                  <c:v>-2.1999999999999999E-2</c:v>
                </c:pt>
                <c:pt idx="5143">
                  <c:v>-0.02</c:v>
                </c:pt>
                <c:pt idx="5144">
                  <c:v>-1.7100000000000001E-2</c:v>
                </c:pt>
                <c:pt idx="5145">
                  <c:v>-1.37E-2</c:v>
                </c:pt>
                <c:pt idx="5146">
                  <c:v>-1.0500000000000001E-2</c:v>
                </c:pt>
                <c:pt idx="5147">
                  <c:v>-8.4100000000000008E-3</c:v>
                </c:pt>
                <c:pt idx="5148">
                  <c:v>-8.0000000000000002E-3</c:v>
                </c:pt>
                <c:pt idx="5149">
                  <c:v>-9.6200000000000001E-3</c:v>
                </c:pt>
                <c:pt idx="5150">
                  <c:v>-1.3100000000000001E-2</c:v>
                </c:pt>
                <c:pt idx="5151">
                  <c:v>-1.78E-2</c:v>
                </c:pt>
                <c:pt idx="5152">
                  <c:v>-2.2700000000000001E-2</c:v>
                </c:pt>
                <c:pt idx="5153">
                  <c:v>-2.6800000000000001E-2</c:v>
                </c:pt>
                <c:pt idx="5154">
                  <c:v>-2.92E-2</c:v>
                </c:pt>
                <c:pt idx="5155">
                  <c:v>-2.9499999999999998E-2</c:v>
                </c:pt>
                <c:pt idx="5156">
                  <c:v>-2.7799999999999998E-2</c:v>
                </c:pt>
                <c:pt idx="5157">
                  <c:v>-2.47E-2</c:v>
                </c:pt>
                <c:pt idx="5158">
                  <c:v>-2.12E-2</c:v>
                </c:pt>
                <c:pt idx="5159">
                  <c:v>-1.8100000000000002E-2</c:v>
                </c:pt>
                <c:pt idx="5160">
                  <c:v>-1.6199999999999999E-2</c:v>
                </c:pt>
                <c:pt idx="5161">
                  <c:v>-1.5900000000000001E-2</c:v>
                </c:pt>
                <c:pt idx="5162">
                  <c:v>-1.7100000000000001E-2</c:v>
                </c:pt>
                <c:pt idx="5163">
                  <c:v>-1.9400000000000001E-2</c:v>
                </c:pt>
                <c:pt idx="5164">
                  <c:v>-2.2100000000000002E-2</c:v>
                </c:pt>
                <c:pt idx="5165">
                  <c:v>-2.4899999999999999E-2</c:v>
                </c:pt>
                <c:pt idx="5166">
                  <c:v>-2.7300000000000001E-2</c:v>
                </c:pt>
                <c:pt idx="5167">
                  <c:v>-2.9100000000000001E-2</c:v>
                </c:pt>
                <c:pt idx="5168">
                  <c:v>-0.03</c:v>
                </c:pt>
                <c:pt idx="5169">
                  <c:v>-0.03</c:v>
                </c:pt>
                <c:pt idx="5170">
                  <c:v>-2.9100000000000001E-2</c:v>
                </c:pt>
                <c:pt idx="5171">
                  <c:v>-2.7300000000000001E-2</c:v>
                </c:pt>
                <c:pt idx="5172">
                  <c:v>-2.4899999999999999E-2</c:v>
                </c:pt>
                <c:pt idx="5173">
                  <c:v>-2.2200000000000001E-2</c:v>
                </c:pt>
                <c:pt idx="5174">
                  <c:v>-1.95E-2</c:v>
                </c:pt>
                <c:pt idx="5175">
                  <c:v>-1.7399999999999999E-2</c:v>
                </c:pt>
                <c:pt idx="5176">
                  <c:v>-1.6E-2</c:v>
                </c:pt>
                <c:pt idx="5177">
                  <c:v>-1.54E-2</c:v>
                </c:pt>
                <c:pt idx="5178">
                  <c:v>-1.54E-2</c:v>
                </c:pt>
                <c:pt idx="5179">
                  <c:v>-1.5699999999999999E-2</c:v>
                </c:pt>
                <c:pt idx="5180">
                  <c:v>-1.5800000000000002E-2</c:v>
                </c:pt>
                <c:pt idx="5181">
                  <c:v>-1.5599999999999999E-2</c:v>
                </c:pt>
                <c:pt idx="5182">
                  <c:v>-1.49E-2</c:v>
                </c:pt>
                <c:pt idx="5183">
                  <c:v>-1.3899999999999999E-2</c:v>
                </c:pt>
                <c:pt idx="5184">
                  <c:v>-1.3100000000000001E-2</c:v>
                </c:pt>
                <c:pt idx="5185">
                  <c:v>-1.29E-2</c:v>
                </c:pt>
                <c:pt idx="5186">
                  <c:v>-1.38E-2</c:v>
                </c:pt>
                <c:pt idx="5187">
                  <c:v>-1.6E-2</c:v>
                </c:pt>
                <c:pt idx="5188">
                  <c:v>-1.9400000000000001E-2</c:v>
                </c:pt>
                <c:pt idx="5189">
                  <c:v>-2.3599999999999999E-2</c:v>
                </c:pt>
                <c:pt idx="5190">
                  <c:v>-2.8299999999999999E-2</c:v>
                </c:pt>
                <c:pt idx="5191">
                  <c:v>-3.2800000000000003E-2</c:v>
                </c:pt>
                <c:pt idx="5192">
                  <c:v>-3.6499999999999998E-2</c:v>
                </c:pt>
                <c:pt idx="5193">
                  <c:v>-3.9100000000000003E-2</c:v>
                </c:pt>
                <c:pt idx="5194">
                  <c:v>-4.0500000000000001E-2</c:v>
                </c:pt>
                <c:pt idx="5195">
                  <c:v>-4.1099999999999998E-2</c:v>
                </c:pt>
                <c:pt idx="5196">
                  <c:v>-4.1500000000000002E-2</c:v>
                </c:pt>
                <c:pt idx="5197">
                  <c:v>-4.24E-2</c:v>
                </c:pt>
                <c:pt idx="5198">
                  <c:v>-4.4499999999999998E-2</c:v>
                </c:pt>
                <c:pt idx="5199">
                  <c:v>-4.82E-2</c:v>
                </c:pt>
                <c:pt idx="5200">
                  <c:v>-5.3400000000000003E-2</c:v>
                </c:pt>
                <c:pt idx="5201">
                  <c:v>-5.9400000000000001E-2</c:v>
                </c:pt>
                <c:pt idx="5202">
                  <c:v>-6.5199999999999994E-2</c:v>
                </c:pt>
                <c:pt idx="5203">
                  <c:v>-6.9800000000000001E-2</c:v>
                </c:pt>
                <c:pt idx="5204">
                  <c:v>-7.2599999999999998E-2</c:v>
                </c:pt>
                <c:pt idx="5205">
                  <c:v>-7.3300000000000004E-2</c:v>
                </c:pt>
                <c:pt idx="5206">
                  <c:v>-7.2300000000000003E-2</c:v>
                </c:pt>
                <c:pt idx="5207">
                  <c:v>-6.9900000000000004E-2</c:v>
                </c:pt>
                <c:pt idx="5208">
                  <c:v>-6.6799999999999998E-2</c:v>
                </c:pt>
                <c:pt idx="5209">
                  <c:v>-6.3399999999999998E-2</c:v>
                </c:pt>
                <c:pt idx="5210">
                  <c:v>-6.0100000000000001E-2</c:v>
                </c:pt>
                <c:pt idx="5211">
                  <c:v>-5.7299999999999997E-2</c:v>
                </c:pt>
                <c:pt idx="5212">
                  <c:v>-5.5E-2</c:v>
                </c:pt>
                <c:pt idx="5213">
                  <c:v>-5.3199999999999997E-2</c:v>
                </c:pt>
                <c:pt idx="5214">
                  <c:v>-5.21E-2</c:v>
                </c:pt>
                <c:pt idx="5215">
                  <c:v>-5.1700000000000003E-2</c:v>
                </c:pt>
                <c:pt idx="5216">
                  <c:v>-5.1900000000000002E-2</c:v>
                </c:pt>
                <c:pt idx="5217">
                  <c:v>-5.2699999999999997E-2</c:v>
                </c:pt>
                <c:pt idx="5218">
                  <c:v>-5.3600000000000002E-2</c:v>
                </c:pt>
                <c:pt idx="5219">
                  <c:v>-5.45E-2</c:v>
                </c:pt>
                <c:pt idx="5220">
                  <c:v>-5.4800000000000001E-2</c:v>
                </c:pt>
                <c:pt idx="5221">
                  <c:v>-5.4600000000000003E-2</c:v>
                </c:pt>
                <c:pt idx="5222">
                  <c:v>-5.3699999999999998E-2</c:v>
                </c:pt>
                <c:pt idx="5223">
                  <c:v>-5.2299999999999999E-2</c:v>
                </c:pt>
                <c:pt idx="5224">
                  <c:v>-5.0500000000000003E-2</c:v>
                </c:pt>
                <c:pt idx="5225">
                  <c:v>-4.8399999999999999E-2</c:v>
                </c:pt>
                <c:pt idx="5226">
                  <c:v>-4.58E-2</c:v>
                </c:pt>
                <c:pt idx="5227">
                  <c:v>-4.2599999999999999E-2</c:v>
                </c:pt>
                <c:pt idx="5228">
                  <c:v>-3.8399999999999997E-2</c:v>
                </c:pt>
                <c:pt idx="5229">
                  <c:v>-3.3399999999999999E-2</c:v>
                </c:pt>
                <c:pt idx="5230">
                  <c:v>-2.7900000000000001E-2</c:v>
                </c:pt>
                <c:pt idx="5231">
                  <c:v>-2.2800000000000001E-2</c:v>
                </c:pt>
                <c:pt idx="5232">
                  <c:v>-1.89E-2</c:v>
                </c:pt>
                <c:pt idx="5233">
                  <c:v>-1.6899999999999998E-2</c:v>
                </c:pt>
                <c:pt idx="5234">
                  <c:v>-1.7100000000000001E-2</c:v>
                </c:pt>
                <c:pt idx="5235">
                  <c:v>-1.9099999999999999E-2</c:v>
                </c:pt>
                <c:pt idx="5236">
                  <c:v>-2.18E-2</c:v>
                </c:pt>
                <c:pt idx="5237">
                  <c:v>-2.4299999999999999E-2</c:v>
                </c:pt>
                <c:pt idx="5238">
                  <c:v>-2.5499999999999998E-2</c:v>
                </c:pt>
                <c:pt idx="5239">
                  <c:v>-2.5399999999999999E-2</c:v>
                </c:pt>
                <c:pt idx="5240">
                  <c:v>-2.4400000000000002E-2</c:v>
                </c:pt>
                <c:pt idx="5241">
                  <c:v>-2.3400000000000001E-2</c:v>
                </c:pt>
                <c:pt idx="5242">
                  <c:v>-2.35E-2</c:v>
                </c:pt>
                <c:pt idx="5243">
                  <c:v>-2.52E-2</c:v>
                </c:pt>
                <c:pt idx="5244">
                  <c:v>-2.8500000000000001E-2</c:v>
                </c:pt>
                <c:pt idx="5245">
                  <c:v>-3.2899999999999999E-2</c:v>
                </c:pt>
                <c:pt idx="5246">
                  <c:v>-3.7400000000000003E-2</c:v>
                </c:pt>
                <c:pt idx="5247">
                  <c:v>-4.1200000000000001E-2</c:v>
                </c:pt>
                <c:pt idx="5248">
                  <c:v>-4.3700000000000003E-2</c:v>
                </c:pt>
                <c:pt idx="5249">
                  <c:v>-4.4999999999999998E-2</c:v>
                </c:pt>
                <c:pt idx="5250">
                  <c:v>-4.5699999999999998E-2</c:v>
                </c:pt>
                <c:pt idx="5251">
                  <c:v>-4.6399999999999997E-2</c:v>
                </c:pt>
                <c:pt idx="5252">
                  <c:v>-4.7800000000000002E-2</c:v>
                </c:pt>
                <c:pt idx="5253">
                  <c:v>-5.0099999999999999E-2</c:v>
                </c:pt>
                <c:pt idx="5254">
                  <c:v>-5.2900000000000003E-2</c:v>
                </c:pt>
                <c:pt idx="5255">
                  <c:v>-5.5500000000000001E-2</c:v>
                </c:pt>
                <c:pt idx="5256">
                  <c:v>-5.7000000000000002E-2</c:v>
                </c:pt>
                <c:pt idx="5257">
                  <c:v>-5.67E-2</c:v>
                </c:pt>
                <c:pt idx="5258">
                  <c:v>-5.4199999999999998E-2</c:v>
                </c:pt>
                <c:pt idx="5259">
                  <c:v>-4.99E-2</c:v>
                </c:pt>
                <c:pt idx="5260">
                  <c:v>-4.4200000000000003E-2</c:v>
                </c:pt>
                <c:pt idx="5261">
                  <c:v>-3.8199999999999998E-2</c:v>
                </c:pt>
                <c:pt idx="5262">
                  <c:v>-3.2500000000000001E-2</c:v>
                </c:pt>
                <c:pt idx="5263">
                  <c:v>-2.8000000000000001E-2</c:v>
                </c:pt>
                <c:pt idx="5264">
                  <c:v>-2.53E-2</c:v>
                </c:pt>
                <c:pt idx="5265">
                  <c:v>-2.4799999999999999E-2</c:v>
                </c:pt>
                <c:pt idx="5266">
                  <c:v>-2.6599999999999999E-2</c:v>
                </c:pt>
                <c:pt idx="5267">
                  <c:v>-3.0200000000000001E-2</c:v>
                </c:pt>
                <c:pt idx="5268">
                  <c:v>-3.49E-2</c:v>
                </c:pt>
                <c:pt idx="5269">
                  <c:v>-3.9800000000000002E-2</c:v>
                </c:pt>
                <c:pt idx="5270">
                  <c:v>-4.3700000000000003E-2</c:v>
                </c:pt>
                <c:pt idx="5271">
                  <c:v>-4.5900000000000003E-2</c:v>
                </c:pt>
                <c:pt idx="5272">
                  <c:v>-4.5999999999999999E-2</c:v>
                </c:pt>
                <c:pt idx="5273">
                  <c:v>-4.41E-2</c:v>
                </c:pt>
                <c:pt idx="5274">
                  <c:v>-4.1099999999999998E-2</c:v>
                </c:pt>
                <c:pt idx="5275">
                  <c:v>-3.8100000000000002E-2</c:v>
                </c:pt>
                <c:pt idx="5276">
                  <c:v>-3.6400000000000002E-2</c:v>
                </c:pt>
                <c:pt idx="5277">
                  <c:v>-3.6799999999999999E-2</c:v>
                </c:pt>
                <c:pt idx="5278">
                  <c:v>-3.9600000000000003E-2</c:v>
                </c:pt>
                <c:pt idx="5279">
                  <c:v>-4.48E-2</c:v>
                </c:pt>
                <c:pt idx="5280">
                  <c:v>-5.1499999999999997E-2</c:v>
                </c:pt>
                <c:pt idx="5281">
                  <c:v>-5.8599999999999999E-2</c:v>
                </c:pt>
                <c:pt idx="5282">
                  <c:v>-6.4899999999999999E-2</c:v>
                </c:pt>
                <c:pt idx="5283">
                  <c:v>-6.9800000000000001E-2</c:v>
                </c:pt>
                <c:pt idx="5284">
                  <c:v>-7.2599999999999998E-2</c:v>
                </c:pt>
                <c:pt idx="5285">
                  <c:v>-7.3700000000000002E-2</c:v>
                </c:pt>
                <c:pt idx="5286">
                  <c:v>-7.3200000000000001E-2</c:v>
                </c:pt>
                <c:pt idx="5287">
                  <c:v>-7.1599999999999997E-2</c:v>
                </c:pt>
                <c:pt idx="5288">
                  <c:v>-6.9400000000000003E-2</c:v>
                </c:pt>
                <c:pt idx="5289">
                  <c:v>-6.7100000000000007E-2</c:v>
                </c:pt>
                <c:pt idx="5290">
                  <c:v>-6.4699999999999994E-2</c:v>
                </c:pt>
                <c:pt idx="5291">
                  <c:v>-6.2600000000000003E-2</c:v>
                </c:pt>
                <c:pt idx="5292">
                  <c:v>-6.08E-2</c:v>
                </c:pt>
                <c:pt idx="5293">
                  <c:v>-5.9200000000000003E-2</c:v>
                </c:pt>
                <c:pt idx="5294">
                  <c:v>-5.79E-2</c:v>
                </c:pt>
                <c:pt idx="5295">
                  <c:v>-5.7200000000000001E-2</c:v>
                </c:pt>
                <c:pt idx="5296">
                  <c:v>-5.7200000000000001E-2</c:v>
                </c:pt>
                <c:pt idx="5297">
                  <c:v>-5.79E-2</c:v>
                </c:pt>
                <c:pt idx="5298">
                  <c:v>-5.9400000000000001E-2</c:v>
                </c:pt>
                <c:pt idx="5299">
                  <c:v>-6.1199999999999997E-2</c:v>
                </c:pt>
                <c:pt idx="5300">
                  <c:v>-6.2700000000000006E-2</c:v>
                </c:pt>
                <c:pt idx="5301">
                  <c:v>-6.3200000000000006E-2</c:v>
                </c:pt>
                <c:pt idx="5302">
                  <c:v>-6.2E-2</c:v>
                </c:pt>
                <c:pt idx="5303">
                  <c:v>-5.8999999999999997E-2</c:v>
                </c:pt>
                <c:pt idx="5304">
                  <c:v>-5.4300000000000001E-2</c:v>
                </c:pt>
                <c:pt idx="5305">
                  <c:v>-4.8500000000000001E-2</c:v>
                </c:pt>
                <c:pt idx="5306">
                  <c:v>-4.2599999999999999E-2</c:v>
                </c:pt>
                <c:pt idx="5307">
                  <c:v>-3.78E-2</c:v>
                </c:pt>
                <c:pt idx="5308">
                  <c:v>-3.4799999999999998E-2</c:v>
                </c:pt>
                <c:pt idx="5309">
                  <c:v>-3.39E-2</c:v>
                </c:pt>
                <c:pt idx="5310">
                  <c:v>-3.5200000000000002E-2</c:v>
                </c:pt>
                <c:pt idx="5311">
                  <c:v>-3.8100000000000002E-2</c:v>
                </c:pt>
                <c:pt idx="5312">
                  <c:v>-4.2200000000000001E-2</c:v>
                </c:pt>
                <c:pt idx="5313">
                  <c:v>-4.6899999999999997E-2</c:v>
                </c:pt>
                <c:pt idx="5314">
                  <c:v>-5.1200000000000002E-2</c:v>
                </c:pt>
                <c:pt idx="5315">
                  <c:v>-5.4600000000000003E-2</c:v>
                </c:pt>
                <c:pt idx="5316">
                  <c:v>-5.6399999999999999E-2</c:v>
                </c:pt>
                <c:pt idx="5317">
                  <c:v>-5.6099999999999997E-2</c:v>
                </c:pt>
                <c:pt idx="5318">
                  <c:v>-5.3800000000000001E-2</c:v>
                </c:pt>
                <c:pt idx="5319">
                  <c:v>-4.9700000000000001E-2</c:v>
                </c:pt>
                <c:pt idx="5320">
                  <c:v>-4.4699999999999997E-2</c:v>
                </c:pt>
                <c:pt idx="5321">
                  <c:v>-3.9899999999999998E-2</c:v>
                </c:pt>
                <c:pt idx="5322">
                  <c:v>-3.6299999999999999E-2</c:v>
                </c:pt>
                <c:pt idx="5323">
                  <c:v>-3.4599999999999999E-2</c:v>
                </c:pt>
                <c:pt idx="5324">
                  <c:v>-3.4799999999999998E-2</c:v>
                </c:pt>
                <c:pt idx="5325">
                  <c:v>-3.6299999999999999E-2</c:v>
                </c:pt>
                <c:pt idx="5326">
                  <c:v>-3.7999999999999999E-2</c:v>
                </c:pt>
                <c:pt idx="5327">
                  <c:v>-3.9E-2</c:v>
                </c:pt>
                <c:pt idx="5328">
                  <c:v>-3.8399999999999997E-2</c:v>
                </c:pt>
                <c:pt idx="5329">
                  <c:v>-3.6499999999999998E-2</c:v>
                </c:pt>
                <c:pt idx="5330">
                  <c:v>-3.4000000000000002E-2</c:v>
                </c:pt>
                <c:pt idx="5331">
                  <c:v>-3.2000000000000001E-2</c:v>
                </c:pt>
                <c:pt idx="5332">
                  <c:v>-3.1600000000000003E-2</c:v>
                </c:pt>
                <c:pt idx="5333">
                  <c:v>-3.3399999999999999E-2</c:v>
                </c:pt>
                <c:pt idx="5334">
                  <c:v>-3.6900000000000002E-2</c:v>
                </c:pt>
                <c:pt idx="5335">
                  <c:v>-4.1599999999999998E-2</c:v>
                </c:pt>
                <c:pt idx="5336">
                  <c:v>-4.6199999999999998E-2</c:v>
                </c:pt>
                <c:pt idx="5337">
                  <c:v>-4.9799999999999997E-2</c:v>
                </c:pt>
                <c:pt idx="5338">
                  <c:v>-5.1999999999999998E-2</c:v>
                </c:pt>
                <c:pt idx="5339">
                  <c:v>-5.2999999999999999E-2</c:v>
                </c:pt>
                <c:pt idx="5340">
                  <c:v>-5.3499999999999999E-2</c:v>
                </c:pt>
                <c:pt idx="5341">
                  <c:v>-5.4399999999999997E-2</c:v>
                </c:pt>
                <c:pt idx="5342">
                  <c:v>-5.62E-2</c:v>
                </c:pt>
                <c:pt idx="5343">
                  <c:v>-5.9200000000000003E-2</c:v>
                </c:pt>
                <c:pt idx="5344">
                  <c:v>-6.2899999999999998E-2</c:v>
                </c:pt>
                <c:pt idx="5345">
                  <c:v>-6.6600000000000006E-2</c:v>
                </c:pt>
                <c:pt idx="5346">
                  <c:v>-6.9500000000000006E-2</c:v>
                </c:pt>
                <c:pt idx="5347">
                  <c:v>-7.0999999999999994E-2</c:v>
                </c:pt>
                <c:pt idx="5348">
                  <c:v>-7.1099999999999997E-2</c:v>
                </c:pt>
                <c:pt idx="5349">
                  <c:v>-7.0000000000000007E-2</c:v>
                </c:pt>
                <c:pt idx="5350">
                  <c:v>-6.8000000000000005E-2</c:v>
                </c:pt>
                <c:pt idx="5351">
                  <c:v>-6.5600000000000006E-2</c:v>
                </c:pt>
                <c:pt idx="5352">
                  <c:v>-6.3200000000000006E-2</c:v>
                </c:pt>
                <c:pt idx="5353">
                  <c:v>-6.13E-2</c:v>
                </c:pt>
                <c:pt idx="5354">
                  <c:v>-6.0199999999999997E-2</c:v>
                </c:pt>
                <c:pt idx="5355">
                  <c:v>-6.0100000000000001E-2</c:v>
                </c:pt>
                <c:pt idx="5356">
                  <c:v>-6.1100000000000002E-2</c:v>
                </c:pt>
                <c:pt idx="5357">
                  <c:v>-6.2899999999999998E-2</c:v>
                </c:pt>
                <c:pt idx="5358">
                  <c:v>-6.5199999999999994E-2</c:v>
                </c:pt>
                <c:pt idx="5359">
                  <c:v>-6.7400000000000002E-2</c:v>
                </c:pt>
                <c:pt idx="5360">
                  <c:v>-6.9099999999999995E-2</c:v>
                </c:pt>
                <c:pt idx="5361">
                  <c:v>-6.9800000000000001E-2</c:v>
                </c:pt>
                <c:pt idx="5362">
                  <c:v>-6.9400000000000003E-2</c:v>
                </c:pt>
                <c:pt idx="5363">
                  <c:v>-6.8099999999999994E-2</c:v>
                </c:pt>
                <c:pt idx="5364">
                  <c:v>-6.6000000000000003E-2</c:v>
                </c:pt>
                <c:pt idx="5365">
                  <c:v>-6.3700000000000007E-2</c:v>
                </c:pt>
                <c:pt idx="5366">
                  <c:v>-6.1400000000000003E-2</c:v>
                </c:pt>
                <c:pt idx="5367">
                  <c:v>-5.9200000000000003E-2</c:v>
                </c:pt>
                <c:pt idx="5368">
                  <c:v>-5.7200000000000001E-2</c:v>
                </c:pt>
                <c:pt idx="5369">
                  <c:v>-5.5599999999999997E-2</c:v>
                </c:pt>
                <c:pt idx="5370">
                  <c:v>-5.4199999999999998E-2</c:v>
                </c:pt>
                <c:pt idx="5371">
                  <c:v>-5.3100000000000001E-2</c:v>
                </c:pt>
                <c:pt idx="5372">
                  <c:v>-5.1900000000000002E-2</c:v>
                </c:pt>
                <c:pt idx="5373">
                  <c:v>-5.0599999999999999E-2</c:v>
                </c:pt>
                <c:pt idx="5374">
                  <c:v>-4.8399999999999999E-2</c:v>
                </c:pt>
                <c:pt idx="5375">
                  <c:v>-4.5199999999999997E-2</c:v>
                </c:pt>
                <c:pt idx="5376">
                  <c:v>-4.0399999999999998E-2</c:v>
                </c:pt>
                <c:pt idx="5377">
                  <c:v>-3.4299999999999997E-2</c:v>
                </c:pt>
                <c:pt idx="5378">
                  <c:v>-2.7400000000000001E-2</c:v>
                </c:pt>
                <c:pt idx="5379">
                  <c:v>-2.07E-2</c:v>
                </c:pt>
                <c:pt idx="5380">
                  <c:v>-1.4999999999999999E-2</c:v>
                </c:pt>
                <c:pt idx="5381">
                  <c:v>-1.11E-2</c:v>
                </c:pt>
                <c:pt idx="5382">
                  <c:v>-9.3799999999999994E-3</c:v>
                </c:pt>
                <c:pt idx="5383">
                  <c:v>-1.01E-2</c:v>
                </c:pt>
                <c:pt idx="5384">
                  <c:v>-1.2699999999999999E-2</c:v>
                </c:pt>
                <c:pt idx="5385">
                  <c:v>-1.67E-2</c:v>
                </c:pt>
                <c:pt idx="5386">
                  <c:v>-2.0799999999999999E-2</c:v>
                </c:pt>
                <c:pt idx="5387">
                  <c:v>-2.4199999999999999E-2</c:v>
                </c:pt>
                <c:pt idx="5388">
                  <c:v>-2.5999999999999999E-2</c:v>
                </c:pt>
                <c:pt idx="5389">
                  <c:v>-2.6200000000000001E-2</c:v>
                </c:pt>
                <c:pt idx="5390">
                  <c:v>-2.5000000000000001E-2</c:v>
                </c:pt>
                <c:pt idx="5391">
                  <c:v>-2.3199999999999998E-2</c:v>
                </c:pt>
                <c:pt idx="5392">
                  <c:v>-2.18E-2</c:v>
                </c:pt>
                <c:pt idx="5393">
                  <c:v>-2.1700000000000001E-2</c:v>
                </c:pt>
                <c:pt idx="5394">
                  <c:v>-2.3199999999999998E-2</c:v>
                </c:pt>
                <c:pt idx="5395">
                  <c:v>-2.64E-2</c:v>
                </c:pt>
                <c:pt idx="5396">
                  <c:v>-3.0700000000000002E-2</c:v>
                </c:pt>
                <c:pt idx="5397">
                  <c:v>-3.5400000000000001E-2</c:v>
                </c:pt>
                <c:pt idx="5398">
                  <c:v>-3.9800000000000002E-2</c:v>
                </c:pt>
                <c:pt idx="5399">
                  <c:v>-4.3400000000000001E-2</c:v>
                </c:pt>
                <c:pt idx="5400">
                  <c:v>-4.6199999999999998E-2</c:v>
                </c:pt>
                <c:pt idx="5401">
                  <c:v>-4.82E-2</c:v>
                </c:pt>
                <c:pt idx="5402">
                  <c:v>-0.05</c:v>
                </c:pt>
                <c:pt idx="5403">
                  <c:v>-5.21E-2</c:v>
                </c:pt>
                <c:pt idx="5404">
                  <c:v>-5.4699999999999999E-2</c:v>
                </c:pt>
                <c:pt idx="5405">
                  <c:v>-5.7700000000000001E-2</c:v>
                </c:pt>
                <c:pt idx="5406">
                  <c:v>-6.0400000000000002E-2</c:v>
                </c:pt>
                <c:pt idx="5407">
                  <c:v>-6.2399999999999997E-2</c:v>
                </c:pt>
                <c:pt idx="5408">
                  <c:v>-6.2799999999999995E-2</c:v>
                </c:pt>
                <c:pt idx="5409">
                  <c:v>-6.1100000000000002E-2</c:v>
                </c:pt>
                <c:pt idx="5410">
                  <c:v>-5.7299999999999997E-2</c:v>
                </c:pt>
                <c:pt idx="5411">
                  <c:v>-5.1799999999999999E-2</c:v>
                </c:pt>
                <c:pt idx="5412">
                  <c:v>-4.5100000000000001E-2</c:v>
                </c:pt>
                <c:pt idx="5413">
                  <c:v>-3.7900000000000003E-2</c:v>
                </c:pt>
                <c:pt idx="5414">
                  <c:v>-3.04E-2</c:v>
                </c:pt>
                <c:pt idx="5415">
                  <c:v>-2.3E-2</c:v>
                </c:pt>
                <c:pt idx="5416">
                  <c:v>-1.6199999999999999E-2</c:v>
                </c:pt>
                <c:pt idx="5417">
                  <c:v>-1.0800000000000001E-2</c:v>
                </c:pt>
                <c:pt idx="5418">
                  <c:v>-7.6400000000000001E-3</c:v>
                </c:pt>
                <c:pt idx="5419">
                  <c:v>-7.3699999999999998E-3</c:v>
                </c:pt>
                <c:pt idx="5420">
                  <c:v>-1.01E-2</c:v>
                </c:pt>
                <c:pt idx="5421">
                  <c:v>-1.5599999999999999E-2</c:v>
                </c:pt>
                <c:pt idx="5422">
                  <c:v>-2.3300000000000001E-2</c:v>
                </c:pt>
                <c:pt idx="5423">
                  <c:v>-3.2199999999999999E-2</c:v>
                </c:pt>
                <c:pt idx="5424">
                  <c:v>-4.1399999999999999E-2</c:v>
                </c:pt>
                <c:pt idx="5425">
                  <c:v>-4.99E-2</c:v>
                </c:pt>
                <c:pt idx="5426">
                  <c:v>-5.7200000000000001E-2</c:v>
                </c:pt>
                <c:pt idx="5427">
                  <c:v>-6.3200000000000006E-2</c:v>
                </c:pt>
                <c:pt idx="5428">
                  <c:v>-6.83E-2</c:v>
                </c:pt>
                <c:pt idx="5429">
                  <c:v>-7.2999999999999995E-2</c:v>
                </c:pt>
                <c:pt idx="5430">
                  <c:v>-7.7499999999999999E-2</c:v>
                </c:pt>
                <c:pt idx="5431">
                  <c:v>-8.14E-2</c:v>
                </c:pt>
                <c:pt idx="5432">
                  <c:v>-8.4000000000000005E-2</c:v>
                </c:pt>
                <c:pt idx="5433">
                  <c:v>-8.4400000000000003E-2</c:v>
                </c:pt>
                <c:pt idx="5434">
                  <c:v>-8.1799999999999998E-2</c:v>
                </c:pt>
                <c:pt idx="5435">
                  <c:v>-7.6100000000000001E-2</c:v>
                </c:pt>
                <c:pt idx="5436">
                  <c:v>-6.7900000000000002E-2</c:v>
                </c:pt>
                <c:pt idx="5437">
                  <c:v>-5.8599999999999999E-2</c:v>
                </c:pt>
                <c:pt idx="5438">
                  <c:v>-4.9599999999999998E-2</c:v>
                </c:pt>
                <c:pt idx="5439">
                  <c:v>-4.2700000000000002E-2</c:v>
                </c:pt>
                <c:pt idx="5440">
                  <c:v>-3.9E-2</c:v>
                </c:pt>
                <c:pt idx="5441">
                  <c:v>-3.9199999999999999E-2</c:v>
                </c:pt>
                <c:pt idx="5442">
                  <c:v>-4.2599999999999999E-2</c:v>
                </c:pt>
                <c:pt idx="5443">
                  <c:v>-4.8099999999999997E-2</c:v>
                </c:pt>
                <c:pt idx="5444">
                  <c:v>-5.3900000000000003E-2</c:v>
                </c:pt>
                <c:pt idx="5445">
                  <c:v>-5.8799999999999998E-2</c:v>
                </c:pt>
                <c:pt idx="5446">
                  <c:v>-6.1600000000000002E-2</c:v>
                </c:pt>
                <c:pt idx="5447">
                  <c:v>-6.2300000000000001E-2</c:v>
                </c:pt>
                <c:pt idx="5448">
                  <c:v>-6.1100000000000002E-2</c:v>
                </c:pt>
                <c:pt idx="5449">
                  <c:v>-5.8999999999999997E-2</c:v>
                </c:pt>
                <c:pt idx="5450">
                  <c:v>-5.7099999999999998E-2</c:v>
                </c:pt>
                <c:pt idx="5451">
                  <c:v>-5.62E-2</c:v>
                </c:pt>
                <c:pt idx="5452">
                  <c:v>-5.6399999999999999E-2</c:v>
                </c:pt>
                <c:pt idx="5453">
                  <c:v>-5.7500000000000002E-2</c:v>
                </c:pt>
                <c:pt idx="5454">
                  <c:v>-5.8500000000000003E-2</c:v>
                </c:pt>
                <c:pt idx="5455">
                  <c:v>-5.8700000000000002E-2</c:v>
                </c:pt>
                <c:pt idx="5456">
                  <c:v>-5.7299999999999997E-2</c:v>
                </c:pt>
                <c:pt idx="5457">
                  <c:v>-5.4100000000000002E-2</c:v>
                </c:pt>
                <c:pt idx="5458">
                  <c:v>-4.9399999999999999E-2</c:v>
                </c:pt>
                <c:pt idx="5459">
                  <c:v>-4.3799999999999999E-2</c:v>
                </c:pt>
                <c:pt idx="5460">
                  <c:v>-3.7999999999999999E-2</c:v>
                </c:pt>
                <c:pt idx="5461">
                  <c:v>-3.27E-2</c:v>
                </c:pt>
                <c:pt idx="5462">
                  <c:v>-2.8199999999999999E-2</c:v>
                </c:pt>
                <c:pt idx="5463">
                  <c:v>-2.5000000000000001E-2</c:v>
                </c:pt>
                <c:pt idx="5464">
                  <c:v>-2.35E-2</c:v>
                </c:pt>
                <c:pt idx="5465">
                  <c:v>-2.4E-2</c:v>
                </c:pt>
                <c:pt idx="5466">
                  <c:v>-2.6700000000000002E-2</c:v>
                </c:pt>
                <c:pt idx="5467">
                  <c:v>-3.15E-2</c:v>
                </c:pt>
                <c:pt idx="5468">
                  <c:v>-3.7600000000000001E-2</c:v>
                </c:pt>
                <c:pt idx="5469">
                  <c:v>-4.4400000000000002E-2</c:v>
                </c:pt>
                <c:pt idx="5470">
                  <c:v>-5.0900000000000001E-2</c:v>
                </c:pt>
                <c:pt idx="5471">
                  <c:v>-5.6300000000000003E-2</c:v>
                </c:pt>
                <c:pt idx="5472">
                  <c:v>-6.0100000000000001E-2</c:v>
                </c:pt>
                <c:pt idx="5473">
                  <c:v>-6.2399999999999997E-2</c:v>
                </c:pt>
                <c:pt idx="5474">
                  <c:v>-6.3399999999999998E-2</c:v>
                </c:pt>
                <c:pt idx="5475">
                  <c:v>-6.3799999999999996E-2</c:v>
                </c:pt>
                <c:pt idx="5476">
                  <c:v>-6.4100000000000004E-2</c:v>
                </c:pt>
                <c:pt idx="5477">
                  <c:v>-6.4299999999999996E-2</c:v>
                </c:pt>
                <c:pt idx="5478">
                  <c:v>-6.4199999999999993E-2</c:v>
                </c:pt>
                <c:pt idx="5479">
                  <c:v>-6.3399999999999998E-2</c:v>
                </c:pt>
                <c:pt idx="5480">
                  <c:v>-6.1699999999999998E-2</c:v>
                </c:pt>
                <c:pt idx="5481">
                  <c:v>-5.91E-2</c:v>
                </c:pt>
                <c:pt idx="5482">
                  <c:v>-5.6099999999999997E-2</c:v>
                </c:pt>
                <c:pt idx="5483">
                  <c:v>-5.3499999999999999E-2</c:v>
                </c:pt>
                <c:pt idx="5484">
                  <c:v>-5.16E-2</c:v>
                </c:pt>
                <c:pt idx="5485">
                  <c:v>-5.0500000000000003E-2</c:v>
                </c:pt>
                <c:pt idx="5486">
                  <c:v>-4.9799999999999997E-2</c:v>
                </c:pt>
                <c:pt idx="5487">
                  <c:v>-4.8800000000000003E-2</c:v>
                </c:pt>
                <c:pt idx="5488">
                  <c:v>-4.6600000000000003E-2</c:v>
                </c:pt>
                <c:pt idx="5489">
                  <c:v>-4.2900000000000001E-2</c:v>
                </c:pt>
                <c:pt idx="5490">
                  <c:v>-3.78E-2</c:v>
                </c:pt>
                <c:pt idx="5491">
                  <c:v>-3.2099999999999997E-2</c:v>
                </c:pt>
                <c:pt idx="5492">
                  <c:v>-2.6499999999999999E-2</c:v>
                </c:pt>
                <c:pt idx="5493">
                  <c:v>-2.1999999999999999E-2</c:v>
                </c:pt>
                <c:pt idx="5494">
                  <c:v>-1.89E-2</c:v>
                </c:pt>
                <c:pt idx="5495">
                  <c:v>-1.7500000000000002E-2</c:v>
                </c:pt>
                <c:pt idx="5496">
                  <c:v>-1.7600000000000001E-2</c:v>
                </c:pt>
                <c:pt idx="5497">
                  <c:v>-1.9099999999999999E-2</c:v>
                </c:pt>
                <c:pt idx="5498">
                  <c:v>-2.1499999999999998E-2</c:v>
                </c:pt>
                <c:pt idx="5499">
                  <c:v>-2.4500000000000001E-2</c:v>
                </c:pt>
                <c:pt idx="5500">
                  <c:v>-2.75E-2</c:v>
                </c:pt>
                <c:pt idx="5501">
                  <c:v>-3.04E-2</c:v>
                </c:pt>
                <c:pt idx="5502">
                  <c:v>-3.2599999999999997E-2</c:v>
                </c:pt>
                <c:pt idx="5503">
                  <c:v>-3.39E-2</c:v>
                </c:pt>
                <c:pt idx="5504">
                  <c:v>-3.4000000000000002E-2</c:v>
                </c:pt>
                <c:pt idx="5505">
                  <c:v>-3.32E-2</c:v>
                </c:pt>
                <c:pt idx="5506">
                  <c:v>-3.2099999999999997E-2</c:v>
                </c:pt>
                <c:pt idx="5507">
                  <c:v>-3.1300000000000001E-2</c:v>
                </c:pt>
                <c:pt idx="5508">
                  <c:v>-3.1399999999999997E-2</c:v>
                </c:pt>
                <c:pt idx="5509">
                  <c:v>-3.27E-2</c:v>
                </c:pt>
                <c:pt idx="5510">
                  <c:v>-3.5000000000000003E-2</c:v>
                </c:pt>
                <c:pt idx="5511">
                  <c:v>-3.7900000000000003E-2</c:v>
                </c:pt>
                <c:pt idx="5512">
                  <c:v>-4.0599999999999997E-2</c:v>
                </c:pt>
                <c:pt idx="5513">
                  <c:v>-4.24E-2</c:v>
                </c:pt>
                <c:pt idx="5514">
                  <c:v>-4.2700000000000002E-2</c:v>
                </c:pt>
                <c:pt idx="5515">
                  <c:v>-4.1500000000000002E-2</c:v>
                </c:pt>
                <c:pt idx="5516">
                  <c:v>-3.9E-2</c:v>
                </c:pt>
                <c:pt idx="5517">
                  <c:v>-3.5400000000000001E-2</c:v>
                </c:pt>
                <c:pt idx="5518">
                  <c:v>-3.1399999999999997E-2</c:v>
                </c:pt>
                <c:pt idx="5519">
                  <c:v>-2.7300000000000001E-2</c:v>
                </c:pt>
                <c:pt idx="5520">
                  <c:v>-2.3699999999999999E-2</c:v>
                </c:pt>
                <c:pt idx="5521">
                  <c:v>-2.1000000000000001E-2</c:v>
                </c:pt>
                <c:pt idx="5522">
                  <c:v>-1.95E-2</c:v>
                </c:pt>
                <c:pt idx="5523">
                  <c:v>-1.95E-2</c:v>
                </c:pt>
                <c:pt idx="5524">
                  <c:v>-2.0899999999999998E-2</c:v>
                </c:pt>
                <c:pt idx="5525">
                  <c:v>-2.3599999999999999E-2</c:v>
                </c:pt>
                <c:pt idx="5526">
                  <c:v>-2.7199999999999998E-2</c:v>
                </c:pt>
                <c:pt idx="5527">
                  <c:v>-3.1199999999999999E-2</c:v>
                </c:pt>
                <c:pt idx="5528">
                  <c:v>-3.5099999999999999E-2</c:v>
                </c:pt>
                <c:pt idx="5529">
                  <c:v>-3.8600000000000002E-2</c:v>
                </c:pt>
                <c:pt idx="5530">
                  <c:v>-4.1399999999999999E-2</c:v>
                </c:pt>
                <c:pt idx="5531">
                  <c:v>-4.3400000000000001E-2</c:v>
                </c:pt>
                <c:pt idx="5532">
                  <c:v>-4.48E-2</c:v>
                </c:pt>
                <c:pt idx="5533">
                  <c:v>-4.5600000000000002E-2</c:v>
                </c:pt>
                <c:pt idx="5534">
                  <c:v>-4.5699999999999998E-2</c:v>
                </c:pt>
                <c:pt idx="5535">
                  <c:v>-4.5100000000000001E-2</c:v>
                </c:pt>
                <c:pt idx="5536">
                  <c:v>-4.3799999999999999E-2</c:v>
                </c:pt>
                <c:pt idx="5537">
                  <c:v>-4.2099999999999999E-2</c:v>
                </c:pt>
                <c:pt idx="5538">
                  <c:v>-4.02E-2</c:v>
                </c:pt>
                <c:pt idx="5539">
                  <c:v>-3.8600000000000002E-2</c:v>
                </c:pt>
                <c:pt idx="5540">
                  <c:v>-3.7600000000000001E-2</c:v>
                </c:pt>
                <c:pt idx="5541">
                  <c:v>-3.7199999999999997E-2</c:v>
                </c:pt>
                <c:pt idx="5542">
                  <c:v>-3.7600000000000001E-2</c:v>
                </c:pt>
                <c:pt idx="5543">
                  <c:v>-3.8699999999999998E-2</c:v>
                </c:pt>
                <c:pt idx="5544">
                  <c:v>-4.02E-2</c:v>
                </c:pt>
                <c:pt idx="5545">
                  <c:v>-4.2000000000000003E-2</c:v>
                </c:pt>
                <c:pt idx="5546">
                  <c:v>-4.3799999999999999E-2</c:v>
                </c:pt>
                <c:pt idx="5547">
                  <c:v>-4.5499999999999999E-2</c:v>
                </c:pt>
                <c:pt idx="5548">
                  <c:v>-4.65E-2</c:v>
                </c:pt>
                <c:pt idx="5549">
                  <c:v>-4.6699999999999998E-2</c:v>
                </c:pt>
                <c:pt idx="5550">
                  <c:v>-4.5600000000000002E-2</c:v>
                </c:pt>
                <c:pt idx="5551">
                  <c:v>-4.2999999999999997E-2</c:v>
                </c:pt>
                <c:pt idx="5552">
                  <c:v>-3.9199999999999999E-2</c:v>
                </c:pt>
                <c:pt idx="5553">
                  <c:v>-3.4500000000000003E-2</c:v>
                </c:pt>
                <c:pt idx="5554">
                  <c:v>-2.9700000000000001E-2</c:v>
                </c:pt>
                <c:pt idx="5555">
                  <c:v>-2.52E-2</c:v>
                </c:pt>
                <c:pt idx="5556">
                  <c:v>-2.1499999999999998E-2</c:v>
                </c:pt>
                <c:pt idx="5557">
                  <c:v>-1.8499999999999999E-2</c:v>
                </c:pt>
                <c:pt idx="5558">
                  <c:v>-1.5800000000000002E-2</c:v>
                </c:pt>
                <c:pt idx="5559">
                  <c:v>-1.32E-2</c:v>
                </c:pt>
                <c:pt idx="5560">
                  <c:v>-1.0699999999999999E-2</c:v>
                </c:pt>
                <c:pt idx="5561">
                  <c:v>-8.6899999999999998E-3</c:v>
                </c:pt>
                <c:pt idx="5562">
                  <c:v>-7.7000000000000002E-3</c:v>
                </c:pt>
                <c:pt idx="5563">
                  <c:v>-8.3800000000000003E-3</c:v>
                </c:pt>
                <c:pt idx="5564">
                  <c:v>-1.0999999999999999E-2</c:v>
                </c:pt>
                <c:pt idx="5565">
                  <c:v>-1.5299999999999999E-2</c:v>
                </c:pt>
                <c:pt idx="5566">
                  <c:v>-2.0500000000000001E-2</c:v>
                </c:pt>
                <c:pt idx="5567">
                  <c:v>-2.5700000000000001E-2</c:v>
                </c:pt>
                <c:pt idx="5568">
                  <c:v>-2.9700000000000001E-2</c:v>
                </c:pt>
                <c:pt idx="5569">
                  <c:v>-3.1899999999999998E-2</c:v>
                </c:pt>
                <c:pt idx="5570">
                  <c:v>-3.2199999999999999E-2</c:v>
                </c:pt>
                <c:pt idx="5571">
                  <c:v>-3.1E-2</c:v>
                </c:pt>
                <c:pt idx="5572">
                  <c:v>-2.9000000000000001E-2</c:v>
                </c:pt>
                <c:pt idx="5573">
                  <c:v>-2.7E-2</c:v>
                </c:pt>
                <c:pt idx="5574">
                  <c:v>-2.5600000000000001E-2</c:v>
                </c:pt>
                <c:pt idx="5575">
                  <c:v>-2.4799999999999999E-2</c:v>
                </c:pt>
                <c:pt idx="5576">
                  <c:v>-2.47E-2</c:v>
                </c:pt>
                <c:pt idx="5577">
                  <c:v>-2.5100000000000001E-2</c:v>
                </c:pt>
                <c:pt idx="5578">
                  <c:v>-2.5700000000000001E-2</c:v>
                </c:pt>
                <c:pt idx="5579">
                  <c:v>-2.63E-2</c:v>
                </c:pt>
                <c:pt idx="5580">
                  <c:v>-2.6800000000000001E-2</c:v>
                </c:pt>
                <c:pt idx="5581">
                  <c:v>-2.7E-2</c:v>
                </c:pt>
                <c:pt idx="5582">
                  <c:v>-2.6800000000000001E-2</c:v>
                </c:pt>
                <c:pt idx="5583">
                  <c:v>-2.5999999999999999E-2</c:v>
                </c:pt>
                <c:pt idx="5584">
                  <c:v>-2.47E-2</c:v>
                </c:pt>
                <c:pt idx="5585">
                  <c:v>-2.3099999999999999E-2</c:v>
                </c:pt>
                <c:pt idx="5586">
                  <c:v>-2.1499999999999998E-2</c:v>
                </c:pt>
                <c:pt idx="5587">
                  <c:v>-2.07E-2</c:v>
                </c:pt>
                <c:pt idx="5588">
                  <c:v>-2.07E-2</c:v>
                </c:pt>
                <c:pt idx="5589">
                  <c:v>-2.1700000000000001E-2</c:v>
                </c:pt>
                <c:pt idx="5590">
                  <c:v>-2.35E-2</c:v>
                </c:pt>
                <c:pt idx="5591">
                  <c:v>-2.5399999999999999E-2</c:v>
                </c:pt>
                <c:pt idx="5592">
                  <c:v>-2.6800000000000001E-2</c:v>
                </c:pt>
                <c:pt idx="5593">
                  <c:v>-2.7199999999999998E-2</c:v>
                </c:pt>
                <c:pt idx="5594">
                  <c:v>-2.64E-2</c:v>
                </c:pt>
                <c:pt idx="5595">
                  <c:v>-2.47E-2</c:v>
                </c:pt>
                <c:pt idx="5596">
                  <c:v>-2.2499999999999999E-2</c:v>
                </c:pt>
                <c:pt idx="5597">
                  <c:v>-2.0199999999999999E-2</c:v>
                </c:pt>
                <c:pt idx="5598">
                  <c:v>-1.8200000000000001E-2</c:v>
                </c:pt>
                <c:pt idx="5599">
                  <c:v>-1.66E-2</c:v>
                </c:pt>
                <c:pt idx="5600">
                  <c:v>-1.5299999999999999E-2</c:v>
                </c:pt>
                <c:pt idx="5601">
                  <c:v>-1.41E-2</c:v>
                </c:pt>
                <c:pt idx="5602">
                  <c:v>-1.2800000000000001E-2</c:v>
                </c:pt>
                <c:pt idx="5603">
                  <c:v>-1.14E-2</c:v>
                </c:pt>
                <c:pt idx="5604">
                  <c:v>-9.9399999999999992E-3</c:v>
                </c:pt>
                <c:pt idx="5605">
                  <c:v>-8.5599999999999999E-3</c:v>
                </c:pt>
                <c:pt idx="5606">
                  <c:v>-7.4599999999999996E-3</c:v>
                </c:pt>
                <c:pt idx="5607">
                  <c:v>-6.8700000000000002E-3</c:v>
                </c:pt>
                <c:pt idx="5608">
                  <c:v>-6.9100000000000003E-3</c:v>
                </c:pt>
                <c:pt idx="5609">
                  <c:v>-7.6299999999999996E-3</c:v>
                </c:pt>
                <c:pt idx="5610">
                  <c:v>-8.9300000000000004E-3</c:v>
                </c:pt>
                <c:pt idx="5611">
                  <c:v>-1.0699999999999999E-2</c:v>
                </c:pt>
                <c:pt idx="5612">
                  <c:v>-1.2500000000000001E-2</c:v>
                </c:pt>
                <c:pt idx="5613">
                  <c:v>-1.41E-2</c:v>
                </c:pt>
                <c:pt idx="5614">
                  <c:v>-1.52E-2</c:v>
                </c:pt>
                <c:pt idx="5615">
                  <c:v>-1.5299999999999999E-2</c:v>
                </c:pt>
                <c:pt idx="5616">
                  <c:v>-1.44E-2</c:v>
                </c:pt>
                <c:pt idx="5617">
                  <c:v>-1.24E-2</c:v>
                </c:pt>
                <c:pt idx="5618">
                  <c:v>-9.8499999999999994E-3</c:v>
                </c:pt>
                <c:pt idx="5619">
                  <c:v>-7.11E-3</c:v>
                </c:pt>
                <c:pt idx="5620">
                  <c:v>-4.6899999999999997E-3</c:v>
                </c:pt>
                <c:pt idx="5621">
                  <c:v>-3.0000000000000001E-3</c:v>
                </c:pt>
                <c:pt idx="5622">
                  <c:v>-2.15E-3</c:v>
                </c:pt>
                <c:pt idx="5623">
                  <c:v>-2.0799999999999998E-3</c:v>
                </c:pt>
                <c:pt idx="5624">
                  <c:v>-2.5300000000000001E-3</c:v>
                </c:pt>
                <c:pt idx="5625">
                  <c:v>-3.16E-3</c:v>
                </c:pt>
                <c:pt idx="5626">
                  <c:v>-3.7000000000000002E-3</c:v>
                </c:pt>
                <c:pt idx="5627">
                  <c:v>-4.0400000000000002E-3</c:v>
                </c:pt>
                <c:pt idx="5628">
                  <c:v>-4.1900000000000001E-3</c:v>
                </c:pt>
                <c:pt idx="5629">
                  <c:v>-4.2900000000000004E-3</c:v>
                </c:pt>
                <c:pt idx="5630">
                  <c:v>-4.4600000000000004E-3</c:v>
                </c:pt>
                <c:pt idx="5631">
                  <c:v>-4.7600000000000003E-3</c:v>
                </c:pt>
                <c:pt idx="5632">
                  <c:v>-5.11E-3</c:v>
                </c:pt>
                <c:pt idx="5633">
                  <c:v>-5.3699999999999998E-3</c:v>
                </c:pt>
                <c:pt idx="5634">
                  <c:v>-5.3400000000000001E-3</c:v>
                </c:pt>
                <c:pt idx="5635">
                  <c:v>-4.9300000000000004E-3</c:v>
                </c:pt>
                <c:pt idx="5636">
                  <c:v>-4.15E-3</c:v>
                </c:pt>
                <c:pt idx="5637">
                  <c:v>-3.1099999999999999E-3</c:v>
                </c:pt>
                <c:pt idx="5638">
                  <c:v>-2.0300000000000001E-3</c:v>
                </c:pt>
                <c:pt idx="5639">
                  <c:v>-1.08E-3</c:v>
                </c:pt>
                <c:pt idx="5640">
                  <c:v>-3.8999999999999999E-4</c:v>
                </c:pt>
                <c:pt idx="5641">
                  <c:v>6.3899999999999995E-5</c:v>
                </c:pt>
                <c:pt idx="5642">
                  <c:v>3.9899999999999999E-4</c:v>
                </c:pt>
                <c:pt idx="5643">
                  <c:v>7.8700000000000005E-4</c:v>
                </c:pt>
                <c:pt idx="5644">
                  <c:v>1.42E-3</c:v>
                </c:pt>
                <c:pt idx="5645">
                  <c:v>2.2899999999999999E-3</c:v>
                </c:pt>
                <c:pt idx="5646">
                  <c:v>3.3600000000000001E-3</c:v>
                </c:pt>
                <c:pt idx="5647">
                  <c:v>4.3699999999999998E-3</c:v>
                </c:pt>
                <c:pt idx="5648">
                  <c:v>5.0499999999999998E-3</c:v>
                </c:pt>
                <c:pt idx="5649">
                  <c:v>5.1599999999999997E-3</c:v>
                </c:pt>
                <c:pt idx="5650">
                  <c:v>4.5900000000000003E-3</c:v>
                </c:pt>
                <c:pt idx="5651">
                  <c:v>3.3999999999999998E-3</c:v>
                </c:pt>
                <c:pt idx="5652">
                  <c:v>1.82E-3</c:v>
                </c:pt>
                <c:pt idx="5653">
                  <c:v>1.27E-4</c:v>
                </c:pt>
                <c:pt idx="5654">
                  <c:v>-1.4300000000000001E-3</c:v>
                </c:pt>
                <c:pt idx="5655">
                  <c:v>-2.6900000000000001E-3</c:v>
                </c:pt>
                <c:pt idx="5656">
                  <c:v>-3.5799999999999998E-3</c:v>
                </c:pt>
                <c:pt idx="5657">
                  <c:v>-4.1200000000000004E-3</c:v>
                </c:pt>
                <c:pt idx="5658">
                  <c:v>-4.3600000000000002E-3</c:v>
                </c:pt>
                <c:pt idx="5659">
                  <c:v>-4.3299999999999996E-3</c:v>
                </c:pt>
                <c:pt idx="5660">
                  <c:v>-3.9699999999999996E-3</c:v>
                </c:pt>
                <c:pt idx="5661">
                  <c:v>-3.2299999999999998E-3</c:v>
                </c:pt>
                <c:pt idx="5662">
                  <c:v>-2.0400000000000001E-3</c:v>
                </c:pt>
                <c:pt idx="5663">
                  <c:v>-4.6200000000000001E-4</c:v>
                </c:pt>
                <c:pt idx="5664">
                  <c:v>1.3600000000000001E-3</c:v>
                </c:pt>
                <c:pt idx="5665">
                  <c:v>3.1700000000000001E-3</c:v>
                </c:pt>
                <c:pt idx="5666">
                  <c:v>4.6499999999999996E-3</c:v>
                </c:pt>
                <c:pt idx="5667">
                  <c:v>5.5799999999999999E-3</c:v>
                </c:pt>
                <c:pt idx="5668">
                  <c:v>5.8500000000000002E-3</c:v>
                </c:pt>
                <c:pt idx="5669">
                  <c:v>5.5300000000000002E-3</c:v>
                </c:pt>
                <c:pt idx="5670">
                  <c:v>4.79E-3</c:v>
                </c:pt>
                <c:pt idx="5671">
                  <c:v>3.8600000000000001E-3</c:v>
                </c:pt>
                <c:pt idx="5672">
                  <c:v>2.9399999999999999E-3</c:v>
                </c:pt>
                <c:pt idx="5673">
                  <c:v>2.15E-3</c:v>
                </c:pt>
                <c:pt idx="5674">
                  <c:v>1.5399999999999999E-3</c:v>
                </c:pt>
                <c:pt idx="5675">
                  <c:v>1.1000000000000001E-3</c:v>
                </c:pt>
                <c:pt idx="5676">
                  <c:v>8.3699999999999996E-4</c:v>
                </c:pt>
                <c:pt idx="5677">
                  <c:v>7.5900000000000002E-4</c:v>
                </c:pt>
                <c:pt idx="5678">
                  <c:v>9.3199999999999999E-4</c:v>
                </c:pt>
                <c:pt idx="5679">
                  <c:v>1.4E-3</c:v>
                </c:pt>
                <c:pt idx="5680">
                  <c:v>2.1700000000000001E-3</c:v>
                </c:pt>
                <c:pt idx="5681">
                  <c:v>3.1800000000000001E-3</c:v>
                </c:pt>
                <c:pt idx="5682">
                  <c:v>4.3099999999999996E-3</c:v>
                </c:pt>
                <c:pt idx="5683">
                  <c:v>5.4099999999999999E-3</c:v>
                </c:pt>
                <c:pt idx="5684">
                  <c:v>6.3600000000000002E-3</c:v>
                </c:pt>
                <c:pt idx="5685">
                  <c:v>7.11E-3</c:v>
                </c:pt>
                <c:pt idx="5686">
                  <c:v>7.6699999999999997E-3</c:v>
                </c:pt>
                <c:pt idx="5687">
                  <c:v>8.09E-3</c:v>
                </c:pt>
                <c:pt idx="5688">
                  <c:v>8.4200000000000004E-3</c:v>
                </c:pt>
                <c:pt idx="5689">
                  <c:v>8.6800000000000002E-3</c:v>
                </c:pt>
                <c:pt idx="5690">
                  <c:v>8.8599999999999998E-3</c:v>
                </c:pt>
                <c:pt idx="5691">
                  <c:v>8.9099999999999995E-3</c:v>
                </c:pt>
                <c:pt idx="5692">
                  <c:v>8.8299999999999993E-3</c:v>
                </c:pt>
                <c:pt idx="5693">
                  <c:v>8.6E-3</c:v>
                </c:pt>
                <c:pt idx="5694">
                  <c:v>8.3000000000000001E-3</c:v>
                </c:pt>
                <c:pt idx="5695">
                  <c:v>8.0099999999999998E-3</c:v>
                </c:pt>
                <c:pt idx="5696">
                  <c:v>7.79E-3</c:v>
                </c:pt>
                <c:pt idx="5697">
                  <c:v>7.6699999999999997E-3</c:v>
                </c:pt>
                <c:pt idx="5698">
                  <c:v>7.6299999999999996E-3</c:v>
                </c:pt>
                <c:pt idx="5699">
                  <c:v>7.5900000000000004E-3</c:v>
                </c:pt>
                <c:pt idx="5700">
                  <c:v>7.4900000000000001E-3</c:v>
                </c:pt>
                <c:pt idx="5701">
                  <c:v>7.28E-3</c:v>
                </c:pt>
                <c:pt idx="5702">
                  <c:v>7.0000000000000001E-3</c:v>
                </c:pt>
                <c:pt idx="5703">
                  <c:v>6.7400000000000003E-3</c:v>
                </c:pt>
                <c:pt idx="5704">
                  <c:v>6.6499999999999997E-3</c:v>
                </c:pt>
                <c:pt idx="5705">
                  <c:v>6.8700000000000002E-3</c:v>
                </c:pt>
                <c:pt idx="5706">
                  <c:v>7.5100000000000002E-3</c:v>
                </c:pt>
                <c:pt idx="5707">
                  <c:v>8.5699999999999995E-3</c:v>
                </c:pt>
                <c:pt idx="5708">
                  <c:v>0.01</c:v>
                </c:pt>
                <c:pt idx="5709">
                  <c:v>1.18E-2</c:v>
                </c:pt>
                <c:pt idx="5710">
                  <c:v>1.3599999999999999E-2</c:v>
                </c:pt>
                <c:pt idx="5711">
                  <c:v>1.5299999999999999E-2</c:v>
                </c:pt>
                <c:pt idx="5712">
                  <c:v>1.67E-2</c:v>
                </c:pt>
                <c:pt idx="5713">
                  <c:v>1.77E-2</c:v>
                </c:pt>
                <c:pt idx="5714">
                  <c:v>1.8100000000000002E-2</c:v>
                </c:pt>
                <c:pt idx="5715">
                  <c:v>1.78E-2</c:v>
                </c:pt>
                <c:pt idx="5716">
                  <c:v>1.7000000000000001E-2</c:v>
                </c:pt>
                <c:pt idx="5717">
                  <c:v>1.5599999999999999E-2</c:v>
                </c:pt>
                <c:pt idx="5718">
                  <c:v>1.4E-2</c:v>
                </c:pt>
                <c:pt idx="5719">
                  <c:v>1.21E-2</c:v>
                </c:pt>
                <c:pt idx="5720">
                  <c:v>1.03E-2</c:v>
                </c:pt>
                <c:pt idx="5721">
                  <c:v>8.5699999999999995E-3</c:v>
                </c:pt>
                <c:pt idx="5722">
                  <c:v>7.1399999999999996E-3</c:v>
                </c:pt>
                <c:pt idx="5723">
                  <c:v>6.0699999999999999E-3</c:v>
                </c:pt>
                <c:pt idx="5724">
                  <c:v>5.3899999999999998E-3</c:v>
                </c:pt>
                <c:pt idx="5725">
                  <c:v>5.1200000000000004E-3</c:v>
                </c:pt>
                <c:pt idx="5726">
                  <c:v>5.2300000000000003E-3</c:v>
                </c:pt>
                <c:pt idx="5727">
                  <c:v>5.64E-3</c:v>
                </c:pt>
                <c:pt idx="5728">
                  <c:v>6.2399999999999999E-3</c:v>
                </c:pt>
                <c:pt idx="5729">
                  <c:v>6.9100000000000003E-3</c:v>
                </c:pt>
                <c:pt idx="5730">
                  <c:v>7.5300000000000002E-3</c:v>
                </c:pt>
                <c:pt idx="5731">
                  <c:v>8.0199999999999994E-3</c:v>
                </c:pt>
                <c:pt idx="5732">
                  <c:v>8.3400000000000002E-3</c:v>
                </c:pt>
                <c:pt idx="5733">
                  <c:v>8.5000000000000006E-3</c:v>
                </c:pt>
                <c:pt idx="5734">
                  <c:v>8.5500000000000003E-3</c:v>
                </c:pt>
                <c:pt idx="5735">
                  <c:v>8.5500000000000003E-3</c:v>
                </c:pt>
                <c:pt idx="5736">
                  <c:v>8.5000000000000006E-3</c:v>
                </c:pt>
                <c:pt idx="5737">
                  <c:v>8.43E-3</c:v>
                </c:pt>
                <c:pt idx="5738">
                  <c:v>8.3099999999999997E-3</c:v>
                </c:pt>
                <c:pt idx="5739">
                  <c:v>8.0999999999999996E-3</c:v>
                </c:pt>
                <c:pt idx="5740">
                  <c:v>7.8200000000000006E-3</c:v>
                </c:pt>
                <c:pt idx="5741">
                  <c:v>7.4799999999999997E-3</c:v>
                </c:pt>
                <c:pt idx="5742">
                  <c:v>7.1500000000000001E-3</c:v>
                </c:pt>
                <c:pt idx="5743">
                  <c:v>6.9199999999999999E-3</c:v>
                </c:pt>
                <c:pt idx="5744">
                  <c:v>6.8500000000000002E-3</c:v>
                </c:pt>
                <c:pt idx="5745">
                  <c:v>7.0000000000000001E-3</c:v>
                </c:pt>
                <c:pt idx="5746">
                  <c:v>7.3800000000000003E-3</c:v>
                </c:pt>
                <c:pt idx="5747">
                  <c:v>7.9500000000000005E-3</c:v>
                </c:pt>
                <c:pt idx="5748">
                  <c:v>8.6700000000000006E-3</c:v>
                </c:pt>
                <c:pt idx="5749">
                  <c:v>9.4599999999999997E-3</c:v>
                </c:pt>
                <c:pt idx="5750">
                  <c:v>1.03E-2</c:v>
                </c:pt>
                <c:pt idx="5751">
                  <c:v>1.0999999999999999E-2</c:v>
                </c:pt>
                <c:pt idx="5752">
                  <c:v>1.1599999999999999E-2</c:v>
                </c:pt>
                <c:pt idx="5753">
                  <c:v>1.1900000000000001E-2</c:v>
                </c:pt>
                <c:pt idx="5754">
                  <c:v>1.21E-2</c:v>
                </c:pt>
                <c:pt idx="5755">
                  <c:v>1.21E-2</c:v>
                </c:pt>
                <c:pt idx="5756">
                  <c:v>1.1900000000000001E-2</c:v>
                </c:pt>
                <c:pt idx="5757">
                  <c:v>1.1599999999999999E-2</c:v>
                </c:pt>
                <c:pt idx="5758">
                  <c:v>1.14E-2</c:v>
                </c:pt>
                <c:pt idx="5759">
                  <c:v>1.12E-2</c:v>
                </c:pt>
                <c:pt idx="5760">
                  <c:v>1.11E-2</c:v>
                </c:pt>
                <c:pt idx="5761">
                  <c:v>1.11E-2</c:v>
                </c:pt>
                <c:pt idx="5762">
                  <c:v>1.11E-2</c:v>
                </c:pt>
                <c:pt idx="5763">
                  <c:v>1.0999999999999999E-2</c:v>
                </c:pt>
                <c:pt idx="5764">
                  <c:v>1.09E-2</c:v>
                </c:pt>
                <c:pt idx="5765">
                  <c:v>1.0800000000000001E-2</c:v>
                </c:pt>
                <c:pt idx="5766">
                  <c:v>1.0699999999999999E-2</c:v>
                </c:pt>
                <c:pt idx="5767">
                  <c:v>1.0699999999999999E-2</c:v>
                </c:pt>
                <c:pt idx="5768">
                  <c:v>1.0699999999999999E-2</c:v>
                </c:pt>
                <c:pt idx="5769">
                  <c:v>1.0800000000000001E-2</c:v>
                </c:pt>
                <c:pt idx="5770">
                  <c:v>1.0800000000000001E-2</c:v>
                </c:pt>
                <c:pt idx="5771">
                  <c:v>1.0800000000000001E-2</c:v>
                </c:pt>
                <c:pt idx="5772">
                  <c:v>1.0699999999999999E-2</c:v>
                </c:pt>
                <c:pt idx="5773">
                  <c:v>1.0500000000000001E-2</c:v>
                </c:pt>
                <c:pt idx="5774">
                  <c:v>1.0200000000000001E-2</c:v>
                </c:pt>
                <c:pt idx="5775">
                  <c:v>0.01</c:v>
                </c:pt>
                <c:pt idx="5776">
                  <c:v>9.8600000000000007E-3</c:v>
                </c:pt>
                <c:pt idx="5777">
                  <c:v>9.8499999999999994E-3</c:v>
                </c:pt>
                <c:pt idx="5778">
                  <c:v>9.9399999999999992E-3</c:v>
                </c:pt>
                <c:pt idx="5779">
                  <c:v>1.01E-2</c:v>
                </c:pt>
                <c:pt idx="5780">
                  <c:v>1.03E-2</c:v>
                </c:pt>
                <c:pt idx="5781">
                  <c:v>1.0500000000000001E-2</c:v>
                </c:pt>
                <c:pt idx="5782">
                  <c:v>1.06E-2</c:v>
                </c:pt>
                <c:pt idx="5783">
                  <c:v>1.0800000000000001E-2</c:v>
                </c:pt>
                <c:pt idx="5784">
                  <c:v>1.11E-2</c:v>
                </c:pt>
                <c:pt idx="5785">
                  <c:v>1.14E-2</c:v>
                </c:pt>
                <c:pt idx="5786">
                  <c:v>1.18E-2</c:v>
                </c:pt>
                <c:pt idx="5787">
                  <c:v>1.2200000000000001E-2</c:v>
                </c:pt>
                <c:pt idx="5788">
                  <c:v>1.2500000000000001E-2</c:v>
                </c:pt>
                <c:pt idx="5789">
                  <c:v>1.2800000000000001E-2</c:v>
                </c:pt>
                <c:pt idx="5790">
                  <c:v>1.3100000000000001E-2</c:v>
                </c:pt>
                <c:pt idx="5791">
                  <c:v>1.32E-2</c:v>
                </c:pt>
                <c:pt idx="5792">
                  <c:v>1.3299999999999999E-2</c:v>
                </c:pt>
                <c:pt idx="5793">
                  <c:v>1.34E-2</c:v>
                </c:pt>
                <c:pt idx="5794">
                  <c:v>1.35E-2</c:v>
                </c:pt>
                <c:pt idx="5795">
                  <c:v>1.35E-2</c:v>
                </c:pt>
                <c:pt idx="5796">
                  <c:v>1.35E-2</c:v>
                </c:pt>
                <c:pt idx="5797">
                  <c:v>1.34E-2</c:v>
                </c:pt>
                <c:pt idx="5798">
                  <c:v>1.32E-2</c:v>
                </c:pt>
                <c:pt idx="5799">
                  <c:v>1.2999999999999999E-2</c:v>
                </c:pt>
                <c:pt idx="5800">
                  <c:v>1.2800000000000001E-2</c:v>
                </c:pt>
                <c:pt idx="5801">
                  <c:v>1.26E-2</c:v>
                </c:pt>
                <c:pt idx="5802">
                  <c:v>1.26E-2</c:v>
                </c:pt>
                <c:pt idx="5803">
                  <c:v>1.26E-2</c:v>
                </c:pt>
                <c:pt idx="5804">
                  <c:v>1.2800000000000001E-2</c:v>
                </c:pt>
                <c:pt idx="5805">
                  <c:v>1.29E-2</c:v>
                </c:pt>
                <c:pt idx="5806">
                  <c:v>1.2999999999999999E-2</c:v>
                </c:pt>
                <c:pt idx="5807">
                  <c:v>1.2999999999999999E-2</c:v>
                </c:pt>
                <c:pt idx="5808">
                  <c:v>1.2800000000000001E-2</c:v>
                </c:pt>
                <c:pt idx="5809">
                  <c:v>1.26E-2</c:v>
                </c:pt>
                <c:pt idx="5810">
                  <c:v>1.2200000000000001E-2</c:v>
                </c:pt>
                <c:pt idx="5811">
                  <c:v>1.18E-2</c:v>
                </c:pt>
                <c:pt idx="5812">
                  <c:v>1.14E-2</c:v>
                </c:pt>
                <c:pt idx="5813">
                  <c:v>1.12E-2</c:v>
                </c:pt>
                <c:pt idx="5814">
                  <c:v>1.0999999999999999E-2</c:v>
                </c:pt>
                <c:pt idx="5815">
                  <c:v>1.0999999999999999E-2</c:v>
                </c:pt>
                <c:pt idx="5816">
                  <c:v>1.11E-2</c:v>
                </c:pt>
                <c:pt idx="5817">
                  <c:v>1.14E-2</c:v>
                </c:pt>
                <c:pt idx="5818">
                  <c:v>1.1599999999999999E-2</c:v>
                </c:pt>
                <c:pt idx="5819">
                  <c:v>1.1900000000000001E-2</c:v>
                </c:pt>
                <c:pt idx="5820">
                  <c:v>1.2200000000000001E-2</c:v>
                </c:pt>
                <c:pt idx="5821">
                  <c:v>1.23E-2</c:v>
                </c:pt>
                <c:pt idx="5822">
                  <c:v>1.24E-2</c:v>
                </c:pt>
                <c:pt idx="5823">
                  <c:v>1.2500000000000001E-2</c:v>
                </c:pt>
                <c:pt idx="5824">
                  <c:v>1.2500000000000001E-2</c:v>
                </c:pt>
                <c:pt idx="5825">
                  <c:v>1.2500000000000001E-2</c:v>
                </c:pt>
                <c:pt idx="5826">
                  <c:v>1.26E-2</c:v>
                </c:pt>
                <c:pt idx="5827">
                  <c:v>1.26E-2</c:v>
                </c:pt>
                <c:pt idx="5828">
                  <c:v>1.2699999999999999E-2</c:v>
                </c:pt>
                <c:pt idx="5829">
                  <c:v>1.2699999999999999E-2</c:v>
                </c:pt>
                <c:pt idx="5830">
                  <c:v>1.2699999999999999E-2</c:v>
                </c:pt>
                <c:pt idx="5831">
                  <c:v>1.2500000000000001E-2</c:v>
                </c:pt>
                <c:pt idx="5832">
                  <c:v>1.23E-2</c:v>
                </c:pt>
                <c:pt idx="5833">
                  <c:v>1.21E-2</c:v>
                </c:pt>
                <c:pt idx="5834">
                  <c:v>1.18E-2</c:v>
                </c:pt>
                <c:pt idx="5835">
                  <c:v>1.1599999999999999E-2</c:v>
                </c:pt>
                <c:pt idx="5836">
                  <c:v>1.15E-2</c:v>
                </c:pt>
                <c:pt idx="5837">
                  <c:v>1.15E-2</c:v>
                </c:pt>
                <c:pt idx="5838">
                  <c:v>1.17E-2</c:v>
                </c:pt>
                <c:pt idx="5839">
                  <c:v>1.1900000000000001E-2</c:v>
                </c:pt>
                <c:pt idx="5840">
                  <c:v>1.23E-2</c:v>
                </c:pt>
                <c:pt idx="5841">
                  <c:v>1.2699999999999999E-2</c:v>
                </c:pt>
                <c:pt idx="5842">
                  <c:v>1.3100000000000001E-2</c:v>
                </c:pt>
                <c:pt idx="5843">
                  <c:v>1.35E-2</c:v>
                </c:pt>
                <c:pt idx="5844">
                  <c:v>1.38E-2</c:v>
                </c:pt>
                <c:pt idx="5845">
                  <c:v>1.41E-2</c:v>
                </c:pt>
                <c:pt idx="5846">
                  <c:v>1.43E-2</c:v>
                </c:pt>
                <c:pt idx="5847">
                  <c:v>1.43E-2</c:v>
                </c:pt>
                <c:pt idx="5848">
                  <c:v>1.43E-2</c:v>
                </c:pt>
                <c:pt idx="5849">
                  <c:v>1.43E-2</c:v>
                </c:pt>
                <c:pt idx="5850">
                  <c:v>1.41E-2</c:v>
                </c:pt>
                <c:pt idx="5851">
                  <c:v>1.3899999999999999E-2</c:v>
                </c:pt>
                <c:pt idx="5852">
                  <c:v>1.3599999999999999E-2</c:v>
                </c:pt>
                <c:pt idx="5853">
                  <c:v>1.3299999999999999E-2</c:v>
                </c:pt>
                <c:pt idx="5854">
                  <c:v>1.2999999999999999E-2</c:v>
                </c:pt>
                <c:pt idx="5855">
                  <c:v>1.2699999999999999E-2</c:v>
                </c:pt>
                <c:pt idx="5856">
                  <c:v>1.24E-2</c:v>
                </c:pt>
                <c:pt idx="5857">
                  <c:v>1.2200000000000001E-2</c:v>
                </c:pt>
                <c:pt idx="5858">
                  <c:v>1.21E-2</c:v>
                </c:pt>
                <c:pt idx="5859">
                  <c:v>1.2E-2</c:v>
                </c:pt>
                <c:pt idx="5860">
                  <c:v>1.2E-2</c:v>
                </c:pt>
                <c:pt idx="5861">
                  <c:v>1.2E-2</c:v>
                </c:pt>
                <c:pt idx="5862">
                  <c:v>1.2E-2</c:v>
                </c:pt>
                <c:pt idx="5863">
                  <c:v>1.21E-2</c:v>
                </c:pt>
                <c:pt idx="5864">
                  <c:v>1.21E-2</c:v>
                </c:pt>
                <c:pt idx="5865">
                  <c:v>1.2200000000000001E-2</c:v>
                </c:pt>
                <c:pt idx="5866">
                  <c:v>1.21E-2</c:v>
                </c:pt>
                <c:pt idx="5867">
                  <c:v>1.2E-2</c:v>
                </c:pt>
                <c:pt idx="5868">
                  <c:v>1.1900000000000001E-2</c:v>
                </c:pt>
                <c:pt idx="5869">
                  <c:v>1.17E-2</c:v>
                </c:pt>
                <c:pt idx="5870">
                  <c:v>1.15E-2</c:v>
                </c:pt>
                <c:pt idx="5871">
                  <c:v>1.14E-2</c:v>
                </c:pt>
                <c:pt idx="5872">
                  <c:v>1.1299999999999999E-2</c:v>
                </c:pt>
                <c:pt idx="5873">
                  <c:v>1.12E-2</c:v>
                </c:pt>
                <c:pt idx="5874">
                  <c:v>1.1299999999999999E-2</c:v>
                </c:pt>
                <c:pt idx="5875">
                  <c:v>1.1299999999999999E-2</c:v>
                </c:pt>
                <c:pt idx="5876">
                  <c:v>1.14E-2</c:v>
                </c:pt>
                <c:pt idx="5877">
                  <c:v>1.15E-2</c:v>
                </c:pt>
                <c:pt idx="5878">
                  <c:v>1.17E-2</c:v>
                </c:pt>
                <c:pt idx="5879">
                  <c:v>1.18E-2</c:v>
                </c:pt>
                <c:pt idx="5880">
                  <c:v>1.2E-2</c:v>
                </c:pt>
                <c:pt idx="5881">
                  <c:v>1.23E-2</c:v>
                </c:pt>
                <c:pt idx="5882">
                  <c:v>1.2500000000000001E-2</c:v>
                </c:pt>
                <c:pt idx="5883">
                  <c:v>1.2800000000000001E-2</c:v>
                </c:pt>
                <c:pt idx="5884">
                  <c:v>1.2999999999999999E-2</c:v>
                </c:pt>
                <c:pt idx="5885">
                  <c:v>1.3100000000000001E-2</c:v>
                </c:pt>
                <c:pt idx="5886">
                  <c:v>1.32E-2</c:v>
                </c:pt>
                <c:pt idx="5887">
                  <c:v>1.32E-2</c:v>
                </c:pt>
                <c:pt idx="5888">
                  <c:v>1.3100000000000001E-2</c:v>
                </c:pt>
                <c:pt idx="5889">
                  <c:v>1.2999999999999999E-2</c:v>
                </c:pt>
                <c:pt idx="5890">
                  <c:v>1.29E-2</c:v>
                </c:pt>
                <c:pt idx="5891">
                  <c:v>1.2699999999999999E-2</c:v>
                </c:pt>
                <c:pt idx="5892">
                  <c:v>1.26E-2</c:v>
                </c:pt>
                <c:pt idx="5893">
                  <c:v>1.2500000000000001E-2</c:v>
                </c:pt>
                <c:pt idx="5894">
                  <c:v>1.24E-2</c:v>
                </c:pt>
                <c:pt idx="5895">
                  <c:v>1.24E-2</c:v>
                </c:pt>
                <c:pt idx="5896">
                  <c:v>1.23E-2</c:v>
                </c:pt>
                <c:pt idx="5897">
                  <c:v>1.23E-2</c:v>
                </c:pt>
                <c:pt idx="5898">
                  <c:v>1.23E-2</c:v>
                </c:pt>
                <c:pt idx="5899">
                  <c:v>1.23E-2</c:v>
                </c:pt>
                <c:pt idx="5900">
                  <c:v>1.23E-2</c:v>
                </c:pt>
                <c:pt idx="5901">
                  <c:v>1.2200000000000001E-2</c:v>
                </c:pt>
                <c:pt idx="5902">
                  <c:v>1.2E-2</c:v>
                </c:pt>
                <c:pt idx="5903">
                  <c:v>1.1900000000000001E-2</c:v>
                </c:pt>
                <c:pt idx="5904">
                  <c:v>1.17E-2</c:v>
                </c:pt>
                <c:pt idx="5905">
                  <c:v>1.15E-2</c:v>
                </c:pt>
                <c:pt idx="5906">
                  <c:v>1.1299999999999999E-2</c:v>
                </c:pt>
                <c:pt idx="5907">
                  <c:v>1.1299999999999999E-2</c:v>
                </c:pt>
                <c:pt idx="5908">
                  <c:v>1.12E-2</c:v>
                </c:pt>
                <c:pt idx="5909">
                  <c:v>1.1299999999999999E-2</c:v>
                </c:pt>
                <c:pt idx="5910">
                  <c:v>1.1299999999999999E-2</c:v>
                </c:pt>
                <c:pt idx="5911">
                  <c:v>1.14E-2</c:v>
                </c:pt>
                <c:pt idx="5912">
                  <c:v>1.14E-2</c:v>
                </c:pt>
                <c:pt idx="5913">
                  <c:v>1.15E-2</c:v>
                </c:pt>
                <c:pt idx="5914">
                  <c:v>1.1599999999999999E-2</c:v>
                </c:pt>
                <c:pt idx="5915">
                  <c:v>1.1599999999999999E-2</c:v>
                </c:pt>
                <c:pt idx="5916">
                  <c:v>1.17E-2</c:v>
                </c:pt>
                <c:pt idx="5917">
                  <c:v>1.18E-2</c:v>
                </c:pt>
                <c:pt idx="5918">
                  <c:v>1.1900000000000001E-2</c:v>
                </c:pt>
                <c:pt idx="5919">
                  <c:v>1.2E-2</c:v>
                </c:pt>
                <c:pt idx="5920">
                  <c:v>1.2E-2</c:v>
                </c:pt>
                <c:pt idx="5921">
                  <c:v>1.21E-2</c:v>
                </c:pt>
                <c:pt idx="5922">
                  <c:v>1.21E-2</c:v>
                </c:pt>
                <c:pt idx="5923">
                  <c:v>1.21E-2</c:v>
                </c:pt>
                <c:pt idx="5924">
                  <c:v>1.2E-2</c:v>
                </c:pt>
                <c:pt idx="5925">
                  <c:v>1.1900000000000001E-2</c:v>
                </c:pt>
                <c:pt idx="5926">
                  <c:v>1.1900000000000001E-2</c:v>
                </c:pt>
                <c:pt idx="5927">
                  <c:v>1.18E-2</c:v>
                </c:pt>
                <c:pt idx="5928">
                  <c:v>1.18E-2</c:v>
                </c:pt>
                <c:pt idx="5929">
                  <c:v>1.17E-2</c:v>
                </c:pt>
                <c:pt idx="5930">
                  <c:v>1.18E-2</c:v>
                </c:pt>
                <c:pt idx="5931">
                  <c:v>1.18E-2</c:v>
                </c:pt>
                <c:pt idx="5932">
                  <c:v>1.18E-2</c:v>
                </c:pt>
                <c:pt idx="5933">
                  <c:v>1.18E-2</c:v>
                </c:pt>
                <c:pt idx="5934">
                  <c:v>1.18E-2</c:v>
                </c:pt>
                <c:pt idx="5935">
                  <c:v>1.18E-2</c:v>
                </c:pt>
                <c:pt idx="5936">
                  <c:v>1.18E-2</c:v>
                </c:pt>
                <c:pt idx="5937">
                  <c:v>1.18E-2</c:v>
                </c:pt>
                <c:pt idx="5938">
                  <c:v>1.17E-2</c:v>
                </c:pt>
                <c:pt idx="5939">
                  <c:v>1.1599999999999999E-2</c:v>
                </c:pt>
                <c:pt idx="5940">
                  <c:v>1.14E-2</c:v>
                </c:pt>
                <c:pt idx="5941">
                  <c:v>1.1299999999999999E-2</c:v>
                </c:pt>
                <c:pt idx="5942">
                  <c:v>1.0999999999999999E-2</c:v>
                </c:pt>
                <c:pt idx="5943">
                  <c:v>1.0800000000000001E-2</c:v>
                </c:pt>
                <c:pt idx="5944">
                  <c:v>1.06E-2</c:v>
                </c:pt>
                <c:pt idx="5945">
                  <c:v>1.04E-2</c:v>
                </c:pt>
                <c:pt idx="5946">
                  <c:v>1.03E-2</c:v>
                </c:pt>
                <c:pt idx="5947">
                  <c:v>1.0200000000000001E-2</c:v>
                </c:pt>
                <c:pt idx="5948">
                  <c:v>1.0200000000000001E-2</c:v>
                </c:pt>
                <c:pt idx="5949">
                  <c:v>1.03E-2</c:v>
                </c:pt>
                <c:pt idx="5950">
                  <c:v>1.0500000000000001E-2</c:v>
                </c:pt>
                <c:pt idx="5951">
                  <c:v>1.0699999999999999E-2</c:v>
                </c:pt>
                <c:pt idx="5952">
                  <c:v>1.0999999999999999E-2</c:v>
                </c:pt>
                <c:pt idx="5953">
                  <c:v>1.12E-2</c:v>
                </c:pt>
                <c:pt idx="5954">
                  <c:v>1.14E-2</c:v>
                </c:pt>
                <c:pt idx="5955">
                  <c:v>1.15E-2</c:v>
                </c:pt>
                <c:pt idx="5956">
                  <c:v>1.15E-2</c:v>
                </c:pt>
                <c:pt idx="5957">
                  <c:v>1.14E-2</c:v>
                </c:pt>
                <c:pt idx="5958">
                  <c:v>1.1299999999999999E-2</c:v>
                </c:pt>
                <c:pt idx="5959">
                  <c:v>1.11E-2</c:v>
                </c:pt>
                <c:pt idx="5960">
                  <c:v>1.09E-2</c:v>
                </c:pt>
                <c:pt idx="5961">
                  <c:v>1.0699999999999999E-2</c:v>
                </c:pt>
                <c:pt idx="5962">
                  <c:v>1.0699999999999999E-2</c:v>
                </c:pt>
                <c:pt idx="5963">
                  <c:v>1.06E-2</c:v>
                </c:pt>
                <c:pt idx="5964">
                  <c:v>1.06E-2</c:v>
                </c:pt>
                <c:pt idx="5965">
                  <c:v>1.0699999999999999E-2</c:v>
                </c:pt>
                <c:pt idx="5966">
                  <c:v>1.0699999999999999E-2</c:v>
                </c:pt>
                <c:pt idx="5967">
                  <c:v>1.0699999999999999E-2</c:v>
                </c:pt>
                <c:pt idx="5968">
                  <c:v>1.0699999999999999E-2</c:v>
                </c:pt>
                <c:pt idx="5969">
                  <c:v>1.0699999999999999E-2</c:v>
                </c:pt>
                <c:pt idx="5970">
                  <c:v>1.06E-2</c:v>
                </c:pt>
                <c:pt idx="5971">
                  <c:v>1.0500000000000001E-2</c:v>
                </c:pt>
                <c:pt idx="5972">
                  <c:v>1.04E-2</c:v>
                </c:pt>
                <c:pt idx="5973">
                  <c:v>1.03E-2</c:v>
                </c:pt>
                <c:pt idx="5974">
                  <c:v>1.03E-2</c:v>
                </c:pt>
                <c:pt idx="5975">
                  <c:v>1.03E-2</c:v>
                </c:pt>
                <c:pt idx="5976">
                  <c:v>1.04E-2</c:v>
                </c:pt>
                <c:pt idx="5977">
                  <c:v>1.0500000000000001E-2</c:v>
                </c:pt>
                <c:pt idx="5978">
                  <c:v>1.06E-2</c:v>
                </c:pt>
                <c:pt idx="5979">
                  <c:v>1.0699999999999999E-2</c:v>
                </c:pt>
                <c:pt idx="5980">
                  <c:v>1.0800000000000001E-2</c:v>
                </c:pt>
                <c:pt idx="5981">
                  <c:v>1.0800000000000001E-2</c:v>
                </c:pt>
                <c:pt idx="5982">
                  <c:v>1.0800000000000001E-2</c:v>
                </c:pt>
                <c:pt idx="5983">
                  <c:v>1.0699999999999999E-2</c:v>
                </c:pt>
                <c:pt idx="5984">
                  <c:v>1.0699999999999999E-2</c:v>
                </c:pt>
                <c:pt idx="5985">
                  <c:v>1.0500000000000001E-2</c:v>
                </c:pt>
                <c:pt idx="5986">
                  <c:v>1.04E-2</c:v>
                </c:pt>
                <c:pt idx="5987">
                  <c:v>1.01E-2</c:v>
                </c:pt>
                <c:pt idx="5988">
                  <c:v>9.9000000000000008E-3</c:v>
                </c:pt>
                <c:pt idx="5989">
                  <c:v>9.6600000000000002E-3</c:v>
                </c:pt>
                <c:pt idx="5990">
                  <c:v>9.4500000000000001E-3</c:v>
                </c:pt>
                <c:pt idx="5991">
                  <c:v>9.2899999999999996E-3</c:v>
                </c:pt>
                <c:pt idx="5992">
                  <c:v>9.2200000000000008E-3</c:v>
                </c:pt>
                <c:pt idx="5993">
                  <c:v>9.2300000000000004E-3</c:v>
                </c:pt>
                <c:pt idx="5994">
                  <c:v>9.3100000000000006E-3</c:v>
                </c:pt>
                <c:pt idx="5995">
                  <c:v>9.4299999999999991E-3</c:v>
                </c:pt>
                <c:pt idx="5996">
                  <c:v>9.5600000000000008E-3</c:v>
                </c:pt>
                <c:pt idx="5997">
                  <c:v>9.6600000000000002E-3</c:v>
                </c:pt>
                <c:pt idx="5998">
                  <c:v>9.7300000000000008E-3</c:v>
                </c:pt>
                <c:pt idx="5999">
                  <c:v>9.7699999999999992E-3</c:v>
                </c:pt>
                <c:pt idx="6000">
                  <c:v>9.7999999999999997E-3</c:v>
                </c:pt>
                <c:pt idx="6001">
                  <c:v>9.8200000000000006E-3</c:v>
                </c:pt>
                <c:pt idx="6002">
                  <c:v>9.8499999999999994E-3</c:v>
                </c:pt>
                <c:pt idx="6003">
                  <c:v>9.8899999999999995E-3</c:v>
                </c:pt>
                <c:pt idx="6004">
                  <c:v>9.9299999999999996E-3</c:v>
                </c:pt>
                <c:pt idx="6005">
                  <c:v>9.9600000000000001E-3</c:v>
                </c:pt>
                <c:pt idx="6006">
                  <c:v>9.9500000000000005E-3</c:v>
                </c:pt>
                <c:pt idx="6007">
                  <c:v>9.9000000000000008E-3</c:v>
                </c:pt>
                <c:pt idx="6008">
                  <c:v>9.7900000000000001E-3</c:v>
                </c:pt>
                <c:pt idx="6009">
                  <c:v>9.6500000000000006E-3</c:v>
                </c:pt>
                <c:pt idx="6010">
                  <c:v>9.4800000000000006E-3</c:v>
                </c:pt>
                <c:pt idx="6011">
                  <c:v>9.3100000000000006E-3</c:v>
                </c:pt>
                <c:pt idx="6012">
                  <c:v>9.1800000000000007E-3</c:v>
                </c:pt>
                <c:pt idx="6013">
                  <c:v>9.1000000000000004E-3</c:v>
                </c:pt>
                <c:pt idx="6014">
                  <c:v>9.0900000000000009E-3</c:v>
                </c:pt>
                <c:pt idx="6015">
                  <c:v>9.1500000000000001E-3</c:v>
                </c:pt>
                <c:pt idx="6016">
                  <c:v>9.2599999999999991E-3</c:v>
                </c:pt>
                <c:pt idx="6017">
                  <c:v>9.3900000000000008E-3</c:v>
                </c:pt>
                <c:pt idx="6018">
                  <c:v>9.5200000000000007E-3</c:v>
                </c:pt>
                <c:pt idx="6019">
                  <c:v>9.6299999999999997E-3</c:v>
                </c:pt>
                <c:pt idx="6020">
                  <c:v>9.7000000000000003E-3</c:v>
                </c:pt>
                <c:pt idx="6021">
                  <c:v>9.7300000000000008E-3</c:v>
                </c:pt>
                <c:pt idx="6022">
                  <c:v>9.7400000000000004E-3</c:v>
                </c:pt>
                <c:pt idx="6023">
                  <c:v>9.7199999999999995E-3</c:v>
                </c:pt>
                <c:pt idx="6024">
                  <c:v>9.6799999999999994E-3</c:v>
                </c:pt>
                <c:pt idx="6025">
                  <c:v>9.5999999999999992E-3</c:v>
                </c:pt>
                <c:pt idx="6026">
                  <c:v>9.4599999999999997E-3</c:v>
                </c:pt>
                <c:pt idx="6027">
                  <c:v>9.2399999999999999E-3</c:v>
                </c:pt>
                <c:pt idx="6028">
                  <c:v>8.9200000000000008E-3</c:v>
                </c:pt>
                <c:pt idx="6029">
                  <c:v>8.5100000000000002E-3</c:v>
                </c:pt>
                <c:pt idx="6030">
                  <c:v>8.0499999999999999E-3</c:v>
                </c:pt>
                <c:pt idx="6031">
                  <c:v>7.6099999999999996E-3</c:v>
                </c:pt>
                <c:pt idx="6032">
                  <c:v>7.28E-3</c:v>
                </c:pt>
                <c:pt idx="6033">
                  <c:v>7.1199999999999996E-3</c:v>
                </c:pt>
                <c:pt idx="6034">
                  <c:v>7.1799999999999998E-3</c:v>
                </c:pt>
                <c:pt idx="6035">
                  <c:v>7.4400000000000004E-3</c:v>
                </c:pt>
                <c:pt idx="6036">
                  <c:v>7.8200000000000006E-3</c:v>
                </c:pt>
                <c:pt idx="6037">
                  <c:v>8.26E-3</c:v>
                </c:pt>
                <c:pt idx="6038">
                  <c:v>8.6499999999999997E-3</c:v>
                </c:pt>
                <c:pt idx="6039">
                  <c:v>8.9599999999999992E-3</c:v>
                </c:pt>
                <c:pt idx="6040">
                  <c:v>9.1500000000000001E-3</c:v>
                </c:pt>
                <c:pt idx="6041">
                  <c:v>9.2499999999999995E-3</c:v>
                </c:pt>
                <c:pt idx="6042">
                  <c:v>9.2800000000000001E-3</c:v>
                </c:pt>
                <c:pt idx="6043">
                  <c:v>9.2700000000000005E-3</c:v>
                </c:pt>
                <c:pt idx="6044">
                  <c:v>9.2599999999999991E-3</c:v>
                </c:pt>
                <c:pt idx="6045">
                  <c:v>9.2700000000000005E-3</c:v>
                </c:pt>
                <c:pt idx="6046">
                  <c:v>9.3100000000000006E-3</c:v>
                </c:pt>
                <c:pt idx="6047">
                  <c:v>9.3699999999999999E-3</c:v>
                </c:pt>
                <c:pt idx="6048">
                  <c:v>9.4299999999999991E-3</c:v>
                </c:pt>
                <c:pt idx="6049">
                  <c:v>9.4800000000000006E-3</c:v>
                </c:pt>
                <c:pt idx="6050">
                  <c:v>9.5099999999999994E-3</c:v>
                </c:pt>
                <c:pt idx="6051">
                  <c:v>9.5200000000000007E-3</c:v>
                </c:pt>
                <c:pt idx="6052">
                  <c:v>9.4999999999999998E-3</c:v>
                </c:pt>
                <c:pt idx="6053">
                  <c:v>9.4699999999999993E-3</c:v>
                </c:pt>
                <c:pt idx="6054">
                  <c:v>9.4199999999999996E-3</c:v>
                </c:pt>
                <c:pt idx="6055">
                  <c:v>9.3699999999999999E-3</c:v>
                </c:pt>
                <c:pt idx="6056">
                  <c:v>9.3299999999999998E-3</c:v>
                </c:pt>
                <c:pt idx="6057">
                  <c:v>9.2800000000000001E-3</c:v>
                </c:pt>
                <c:pt idx="6058">
                  <c:v>9.2399999999999999E-3</c:v>
                </c:pt>
                <c:pt idx="6059">
                  <c:v>9.2099999999999994E-3</c:v>
                </c:pt>
                <c:pt idx="6060">
                  <c:v>9.1900000000000003E-3</c:v>
                </c:pt>
                <c:pt idx="6061">
                  <c:v>9.1699999999999993E-3</c:v>
                </c:pt>
                <c:pt idx="6062">
                  <c:v>9.1500000000000001E-3</c:v>
                </c:pt>
                <c:pt idx="6063">
                  <c:v>9.1199999999999996E-3</c:v>
                </c:pt>
                <c:pt idx="6064">
                  <c:v>9.0600000000000003E-3</c:v>
                </c:pt>
                <c:pt idx="6065">
                  <c:v>8.9599999999999992E-3</c:v>
                </c:pt>
                <c:pt idx="6066">
                  <c:v>8.8100000000000001E-3</c:v>
                </c:pt>
                <c:pt idx="6067">
                  <c:v>8.5900000000000004E-3</c:v>
                </c:pt>
                <c:pt idx="6068">
                  <c:v>8.3000000000000001E-3</c:v>
                </c:pt>
                <c:pt idx="6069">
                  <c:v>7.9500000000000005E-3</c:v>
                </c:pt>
                <c:pt idx="6070">
                  <c:v>7.5500000000000003E-3</c:v>
                </c:pt>
                <c:pt idx="6071">
                  <c:v>7.1399999999999996E-3</c:v>
                </c:pt>
                <c:pt idx="6072">
                  <c:v>6.7299999999999999E-3</c:v>
                </c:pt>
                <c:pt idx="6073">
                  <c:v>6.3699999999999998E-3</c:v>
                </c:pt>
                <c:pt idx="6074">
                  <c:v>6.0800000000000003E-3</c:v>
                </c:pt>
                <c:pt idx="6075">
                  <c:v>5.8799999999999998E-3</c:v>
                </c:pt>
                <c:pt idx="6076">
                  <c:v>5.79E-3</c:v>
                </c:pt>
                <c:pt idx="6077">
                  <c:v>5.8300000000000001E-3</c:v>
                </c:pt>
                <c:pt idx="6078">
                  <c:v>5.9899999999999997E-3</c:v>
                </c:pt>
                <c:pt idx="6079">
                  <c:v>6.2500000000000003E-3</c:v>
                </c:pt>
                <c:pt idx="6080">
                  <c:v>6.5900000000000004E-3</c:v>
                </c:pt>
                <c:pt idx="6081">
                  <c:v>6.9499999999999996E-3</c:v>
                </c:pt>
                <c:pt idx="6082">
                  <c:v>7.2899999999999996E-3</c:v>
                </c:pt>
                <c:pt idx="6083">
                  <c:v>7.5500000000000003E-3</c:v>
                </c:pt>
                <c:pt idx="6084">
                  <c:v>7.7099999999999998E-3</c:v>
                </c:pt>
                <c:pt idx="6085">
                  <c:v>7.7499999999999999E-3</c:v>
                </c:pt>
                <c:pt idx="6086">
                  <c:v>7.6699999999999997E-3</c:v>
                </c:pt>
                <c:pt idx="6087">
                  <c:v>7.5300000000000002E-3</c:v>
                </c:pt>
                <c:pt idx="6088">
                  <c:v>7.3600000000000002E-3</c:v>
                </c:pt>
                <c:pt idx="6089">
                  <c:v>7.2300000000000003E-3</c:v>
                </c:pt>
                <c:pt idx="6090">
                  <c:v>7.1700000000000002E-3</c:v>
                </c:pt>
                <c:pt idx="6091">
                  <c:v>7.1999999999999998E-3</c:v>
                </c:pt>
                <c:pt idx="6092">
                  <c:v>7.3099999999999997E-3</c:v>
                </c:pt>
                <c:pt idx="6093">
                  <c:v>7.4700000000000001E-3</c:v>
                </c:pt>
                <c:pt idx="6094">
                  <c:v>7.6400000000000001E-3</c:v>
                </c:pt>
                <c:pt idx="6095">
                  <c:v>7.79E-3</c:v>
                </c:pt>
                <c:pt idx="6096">
                  <c:v>7.8899999999999994E-3</c:v>
                </c:pt>
                <c:pt idx="6097">
                  <c:v>7.9399999999999991E-3</c:v>
                </c:pt>
                <c:pt idx="6098">
                  <c:v>7.9299999999999995E-3</c:v>
                </c:pt>
                <c:pt idx="6099">
                  <c:v>7.9000000000000008E-3</c:v>
                </c:pt>
                <c:pt idx="6100">
                  <c:v>7.8499999999999993E-3</c:v>
                </c:pt>
                <c:pt idx="6101">
                  <c:v>7.79E-3</c:v>
                </c:pt>
                <c:pt idx="6102">
                  <c:v>7.7499999999999999E-3</c:v>
                </c:pt>
                <c:pt idx="6103">
                  <c:v>7.7299999999999999E-3</c:v>
                </c:pt>
                <c:pt idx="6104">
                  <c:v>7.7200000000000003E-3</c:v>
                </c:pt>
                <c:pt idx="6105">
                  <c:v>7.7200000000000003E-3</c:v>
                </c:pt>
                <c:pt idx="6106">
                  <c:v>7.7099999999999998E-3</c:v>
                </c:pt>
                <c:pt idx="6107">
                  <c:v>7.6899999999999998E-3</c:v>
                </c:pt>
                <c:pt idx="6108">
                  <c:v>7.6499999999999997E-3</c:v>
                </c:pt>
                <c:pt idx="6109">
                  <c:v>7.5700000000000003E-3</c:v>
                </c:pt>
                <c:pt idx="6110">
                  <c:v>7.45E-3</c:v>
                </c:pt>
                <c:pt idx="6111">
                  <c:v>7.2700000000000004E-3</c:v>
                </c:pt>
                <c:pt idx="6112">
                  <c:v>7.0299999999999998E-3</c:v>
                </c:pt>
                <c:pt idx="6113">
                  <c:v>6.7200000000000003E-3</c:v>
                </c:pt>
                <c:pt idx="6114">
                  <c:v>6.3699999999999998E-3</c:v>
                </c:pt>
                <c:pt idx="6115">
                  <c:v>5.9800000000000001E-3</c:v>
                </c:pt>
                <c:pt idx="6116">
                  <c:v>5.5799999999999999E-3</c:v>
                </c:pt>
                <c:pt idx="6117">
                  <c:v>5.2399999999999999E-3</c:v>
                </c:pt>
                <c:pt idx="6118">
                  <c:v>4.9899999999999996E-3</c:v>
                </c:pt>
                <c:pt idx="6119">
                  <c:v>4.8799999999999998E-3</c:v>
                </c:pt>
                <c:pt idx="6120">
                  <c:v>4.9100000000000003E-3</c:v>
                </c:pt>
                <c:pt idx="6121">
                  <c:v>5.0499999999999998E-3</c:v>
                </c:pt>
                <c:pt idx="6122">
                  <c:v>5.2199999999999998E-3</c:v>
                </c:pt>
                <c:pt idx="6123">
                  <c:v>5.3600000000000002E-3</c:v>
                </c:pt>
                <c:pt idx="6124">
                  <c:v>5.3800000000000002E-3</c:v>
                </c:pt>
                <c:pt idx="6125">
                  <c:v>5.2399999999999999E-3</c:v>
                </c:pt>
                <c:pt idx="6126">
                  <c:v>4.96E-3</c:v>
                </c:pt>
                <c:pt idx="6127">
                  <c:v>4.5799999999999999E-3</c:v>
                </c:pt>
                <c:pt idx="6128">
                  <c:v>4.1799999999999997E-3</c:v>
                </c:pt>
                <c:pt idx="6129">
                  <c:v>3.8800000000000002E-3</c:v>
                </c:pt>
                <c:pt idx="6130">
                  <c:v>3.7599999999999999E-3</c:v>
                </c:pt>
                <c:pt idx="6131">
                  <c:v>3.8500000000000001E-3</c:v>
                </c:pt>
                <c:pt idx="6132">
                  <c:v>4.1399999999999996E-3</c:v>
                </c:pt>
                <c:pt idx="6133">
                  <c:v>4.5500000000000002E-3</c:v>
                </c:pt>
                <c:pt idx="6134">
                  <c:v>4.9800000000000001E-3</c:v>
                </c:pt>
                <c:pt idx="6135">
                  <c:v>5.3699999999999998E-3</c:v>
                </c:pt>
                <c:pt idx="6136">
                  <c:v>5.6699999999999997E-3</c:v>
                </c:pt>
                <c:pt idx="6137">
                  <c:v>5.8799999999999998E-3</c:v>
                </c:pt>
                <c:pt idx="6138">
                  <c:v>6.0099999999999997E-3</c:v>
                </c:pt>
                <c:pt idx="6139">
                  <c:v>6.1000000000000004E-3</c:v>
                </c:pt>
                <c:pt idx="6140">
                  <c:v>6.1700000000000001E-3</c:v>
                </c:pt>
                <c:pt idx="6141">
                  <c:v>6.2300000000000003E-3</c:v>
                </c:pt>
                <c:pt idx="6142">
                  <c:v>6.2899999999999996E-3</c:v>
                </c:pt>
                <c:pt idx="6143">
                  <c:v>6.3299999999999997E-3</c:v>
                </c:pt>
                <c:pt idx="6144">
                  <c:v>6.3600000000000002E-3</c:v>
                </c:pt>
                <c:pt idx="6145">
                  <c:v>6.3600000000000002E-3</c:v>
                </c:pt>
                <c:pt idx="6146">
                  <c:v>6.3499999999999997E-3</c:v>
                </c:pt>
                <c:pt idx="6147">
                  <c:v>6.3099999999999996E-3</c:v>
                </c:pt>
                <c:pt idx="6148">
                  <c:v>6.2599999999999999E-3</c:v>
                </c:pt>
                <c:pt idx="6149">
                  <c:v>6.1599999999999997E-3</c:v>
                </c:pt>
                <c:pt idx="6150">
                  <c:v>6.0000000000000001E-3</c:v>
                </c:pt>
                <c:pt idx="6151">
                  <c:v>5.7800000000000004E-3</c:v>
                </c:pt>
                <c:pt idx="6152">
                  <c:v>5.4799999999999996E-3</c:v>
                </c:pt>
                <c:pt idx="6153">
                  <c:v>5.13E-3</c:v>
                </c:pt>
                <c:pt idx="6154">
                  <c:v>4.7499999999999999E-3</c:v>
                </c:pt>
                <c:pt idx="6155">
                  <c:v>4.3899999999999998E-3</c:v>
                </c:pt>
                <c:pt idx="6156">
                  <c:v>4.0899999999999999E-3</c:v>
                </c:pt>
                <c:pt idx="6157">
                  <c:v>3.8999999999999998E-3</c:v>
                </c:pt>
                <c:pt idx="6158">
                  <c:v>3.82E-3</c:v>
                </c:pt>
                <c:pt idx="6159">
                  <c:v>3.8500000000000001E-3</c:v>
                </c:pt>
                <c:pt idx="6160">
                  <c:v>3.9699999999999996E-3</c:v>
                </c:pt>
                <c:pt idx="6161">
                  <c:v>4.1399999999999996E-3</c:v>
                </c:pt>
                <c:pt idx="6162">
                  <c:v>4.3499999999999997E-3</c:v>
                </c:pt>
                <c:pt idx="6163">
                  <c:v>4.5599999999999998E-3</c:v>
                </c:pt>
                <c:pt idx="6164">
                  <c:v>4.79E-3</c:v>
                </c:pt>
                <c:pt idx="6165">
                  <c:v>5.0099999999999997E-3</c:v>
                </c:pt>
                <c:pt idx="6166">
                  <c:v>5.2100000000000002E-3</c:v>
                </c:pt>
                <c:pt idx="6167">
                  <c:v>5.4000000000000003E-3</c:v>
                </c:pt>
                <c:pt idx="6168">
                  <c:v>5.5399999999999998E-3</c:v>
                </c:pt>
                <c:pt idx="6169">
                  <c:v>5.64E-3</c:v>
                </c:pt>
                <c:pt idx="6170">
                  <c:v>5.7000000000000002E-3</c:v>
                </c:pt>
                <c:pt idx="6171">
                  <c:v>5.7299999999999999E-3</c:v>
                </c:pt>
                <c:pt idx="6172">
                  <c:v>5.7299999999999999E-3</c:v>
                </c:pt>
                <c:pt idx="6173">
                  <c:v>5.7400000000000003E-3</c:v>
                </c:pt>
                <c:pt idx="6174">
                  <c:v>5.7499999999999999E-3</c:v>
                </c:pt>
                <c:pt idx="6175">
                  <c:v>5.77E-3</c:v>
                </c:pt>
                <c:pt idx="6176">
                  <c:v>5.7800000000000004E-3</c:v>
                </c:pt>
                <c:pt idx="6177">
                  <c:v>5.77E-3</c:v>
                </c:pt>
                <c:pt idx="6178">
                  <c:v>5.7200000000000003E-3</c:v>
                </c:pt>
                <c:pt idx="6179">
                  <c:v>5.6299999999999996E-3</c:v>
                </c:pt>
                <c:pt idx="6180">
                  <c:v>5.5100000000000001E-3</c:v>
                </c:pt>
                <c:pt idx="6181">
                  <c:v>5.3600000000000002E-3</c:v>
                </c:pt>
                <c:pt idx="6182">
                  <c:v>5.2199999999999998E-3</c:v>
                </c:pt>
                <c:pt idx="6183">
                  <c:v>5.1000000000000004E-3</c:v>
                </c:pt>
                <c:pt idx="6184">
                  <c:v>5.0299999999999997E-3</c:v>
                </c:pt>
                <c:pt idx="6185">
                  <c:v>5.0200000000000002E-3</c:v>
                </c:pt>
                <c:pt idx="6186">
                  <c:v>5.0499999999999998E-3</c:v>
                </c:pt>
                <c:pt idx="6187">
                  <c:v>5.13E-3</c:v>
                </c:pt>
                <c:pt idx="6188">
                  <c:v>5.2300000000000003E-3</c:v>
                </c:pt>
                <c:pt idx="6189">
                  <c:v>5.3299999999999997E-3</c:v>
                </c:pt>
                <c:pt idx="6190">
                  <c:v>5.4099999999999999E-3</c:v>
                </c:pt>
                <c:pt idx="6191">
                  <c:v>5.4599999999999996E-3</c:v>
                </c:pt>
                <c:pt idx="6192">
                  <c:v>5.47E-3</c:v>
                </c:pt>
                <c:pt idx="6193">
                  <c:v>5.4400000000000004E-3</c:v>
                </c:pt>
                <c:pt idx="6194">
                  <c:v>5.3600000000000002E-3</c:v>
                </c:pt>
                <c:pt idx="6195">
                  <c:v>5.2500000000000003E-3</c:v>
                </c:pt>
                <c:pt idx="6196">
                  <c:v>5.11E-3</c:v>
                </c:pt>
                <c:pt idx="6197">
                  <c:v>4.9300000000000004E-3</c:v>
                </c:pt>
                <c:pt idx="6198">
                  <c:v>4.7400000000000003E-3</c:v>
                </c:pt>
                <c:pt idx="6199">
                  <c:v>4.5300000000000002E-3</c:v>
                </c:pt>
                <c:pt idx="6200">
                  <c:v>4.3E-3</c:v>
                </c:pt>
                <c:pt idx="6201">
                  <c:v>4.0699999999999998E-3</c:v>
                </c:pt>
                <c:pt idx="6202">
                  <c:v>3.8500000000000001E-3</c:v>
                </c:pt>
                <c:pt idx="6203">
                  <c:v>3.6600000000000001E-3</c:v>
                </c:pt>
                <c:pt idx="6204">
                  <c:v>3.5200000000000001E-3</c:v>
                </c:pt>
                <c:pt idx="6205">
                  <c:v>3.47E-3</c:v>
                </c:pt>
                <c:pt idx="6206">
                  <c:v>3.5200000000000001E-3</c:v>
                </c:pt>
                <c:pt idx="6207">
                  <c:v>3.6600000000000001E-3</c:v>
                </c:pt>
                <c:pt idx="6208">
                  <c:v>3.8800000000000002E-3</c:v>
                </c:pt>
                <c:pt idx="6209">
                  <c:v>4.15E-3</c:v>
                </c:pt>
                <c:pt idx="6210">
                  <c:v>4.4200000000000003E-3</c:v>
                </c:pt>
                <c:pt idx="6211">
                  <c:v>4.6699999999999997E-3</c:v>
                </c:pt>
                <c:pt idx="6212">
                  <c:v>4.8700000000000002E-3</c:v>
                </c:pt>
                <c:pt idx="6213">
                  <c:v>5.0099999999999997E-3</c:v>
                </c:pt>
                <c:pt idx="6214">
                  <c:v>5.0899999999999999E-3</c:v>
                </c:pt>
                <c:pt idx="6215">
                  <c:v>5.1200000000000004E-3</c:v>
                </c:pt>
                <c:pt idx="6216">
                  <c:v>5.13E-3</c:v>
                </c:pt>
                <c:pt idx="6217">
                  <c:v>5.11E-3</c:v>
                </c:pt>
                <c:pt idx="6218">
                  <c:v>5.0800000000000003E-3</c:v>
                </c:pt>
                <c:pt idx="6219">
                  <c:v>5.0499999999999998E-3</c:v>
                </c:pt>
                <c:pt idx="6220">
                  <c:v>4.9899999999999996E-3</c:v>
                </c:pt>
                <c:pt idx="6221">
                  <c:v>4.9300000000000004E-3</c:v>
                </c:pt>
                <c:pt idx="6222">
                  <c:v>4.8500000000000001E-3</c:v>
                </c:pt>
                <c:pt idx="6223">
                  <c:v>4.7499999999999999E-3</c:v>
                </c:pt>
                <c:pt idx="6224">
                  <c:v>4.6600000000000001E-3</c:v>
                </c:pt>
                <c:pt idx="6225">
                  <c:v>4.5799999999999999E-3</c:v>
                </c:pt>
                <c:pt idx="6226">
                  <c:v>4.5100000000000001E-3</c:v>
                </c:pt>
                <c:pt idx="6227">
                  <c:v>4.47E-3</c:v>
                </c:pt>
                <c:pt idx="6228">
                  <c:v>4.4600000000000004E-3</c:v>
                </c:pt>
                <c:pt idx="6229">
                  <c:v>4.4600000000000004E-3</c:v>
                </c:pt>
                <c:pt idx="6230">
                  <c:v>4.4600000000000004E-3</c:v>
                </c:pt>
                <c:pt idx="6231">
                  <c:v>4.4600000000000004E-3</c:v>
                </c:pt>
                <c:pt idx="6232">
                  <c:v>4.45E-3</c:v>
                </c:pt>
                <c:pt idx="6233">
                  <c:v>4.4200000000000003E-3</c:v>
                </c:pt>
                <c:pt idx="6234">
                  <c:v>4.4000000000000003E-3</c:v>
                </c:pt>
                <c:pt idx="6235">
                  <c:v>4.3800000000000002E-3</c:v>
                </c:pt>
                <c:pt idx="6236">
                  <c:v>4.4000000000000003E-3</c:v>
                </c:pt>
                <c:pt idx="6237">
                  <c:v>4.45E-3</c:v>
                </c:pt>
                <c:pt idx="6238">
                  <c:v>4.5300000000000002E-3</c:v>
                </c:pt>
                <c:pt idx="6239">
                  <c:v>4.62E-3</c:v>
                </c:pt>
                <c:pt idx="6240">
                  <c:v>4.6899999999999997E-3</c:v>
                </c:pt>
                <c:pt idx="6241">
                  <c:v>4.6899999999999997E-3</c:v>
                </c:pt>
                <c:pt idx="6242">
                  <c:v>4.62E-3</c:v>
                </c:pt>
                <c:pt idx="6243">
                  <c:v>4.45E-3</c:v>
                </c:pt>
                <c:pt idx="6244">
                  <c:v>4.2100000000000002E-3</c:v>
                </c:pt>
                <c:pt idx="6245">
                  <c:v>3.9300000000000003E-3</c:v>
                </c:pt>
                <c:pt idx="6246">
                  <c:v>3.64E-3</c:v>
                </c:pt>
                <c:pt idx="6247">
                  <c:v>3.3800000000000002E-3</c:v>
                </c:pt>
                <c:pt idx="6248">
                  <c:v>3.1800000000000001E-3</c:v>
                </c:pt>
                <c:pt idx="6249">
                  <c:v>3.0300000000000001E-3</c:v>
                </c:pt>
                <c:pt idx="6250">
                  <c:v>2.9099999999999998E-3</c:v>
                </c:pt>
                <c:pt idx="6251">
                  <c:v>2.8E-3</c:v>
                </c:pt>
                <c:pt idx="6252">
                  <c:v>2.6900000000000001E-3</c:v>
                </c:pt>
                <c:pt idx="6253">
                  <c:v>2.5799999999999998E-3</c:v>
                </c:pt>
                <c:pt idx="6254">
                  <c:v>2.5100000000000001E-3</c:v>
                </c:pt>
                <c:pt idx="6255">
                  <c:v>2.5100000000000001E-3</c:v>
                </c:pt>
                <c:pt idx="6256">
                  <c:v>2.6099999999999999E-3</c:v>
                </c:pt>
                <c:pt idx="6257">
                  <c:v>2.81E-3</c:v>
                </c:pt>
                <c:pt idx="6258">
                  <c:v>3.0799999999999998E-3</c:v>
                </c:pt>
                <c:pt idx="6259">
                  <c:v>3.3899999999999998E-3</c:v>
                </c:pt>
                <c:pt idx="6260">
                  <c:v>3.7000000000000002E-3</c:v>
                </c:pt>
                <c:pt idx="6261">
                  <c:v>3.96E-3</c:v>
                </c:pt>
                <c:pt idx="6262">
                  <c:v>4.1599999999999996E-3</c:v>
                </c:pt>
                <c:pt idx="6263">
                  <c:v>4.3E-3</c:v>
                </c:pt>
                <c:pt idx="6264">
                  <c:v>4.3600000000000002E-3</c:v>
                </c:pt>
                <c:pt idx="6265">
                  <c:v>4.3299999999999996E-3</c:v>
                </c:pt>
                <c:pt idx="6266">
                  <c:v>4.1999999999999997E-3</c:v>
                </c:pt>
                <c:pt idx="6267">
                  <c:v>3.9500000000000004E-3</c:v>
                </c:pt>
                <c:pt idx="6268">
                  <c:v>3.5500000000000002E-3</c:v>
                </c:pt>
                <c:pt idx="6269">
                  <c:v>3.0300000000000001E-3</c:v>
                </c:pt>
                <c:pt idx="6270">
                  <c:v>2.4299999999999999E-3</c:v>
                </c:pt>
                <c:pt idx="6271">
                  <c:v>1.8500000000000001E-3</c:v>
                </c:pt>
                <c:pt idx="6272">
                  <c:v>1.41E-3</c:v>
                </c:pt>
                <c:pt idx="6273">
                  <c:v>1.2099999999999999E-3</c:v>
                </c:pt>
                <c:pt idx="6274">
                  <c:v>1.2899999999999999E-3</c:v>
                </c:pt>
                <c:pt idx="6275">
                  <c:v>1.6100000000000001E-3</c:v>
                </c:pt>
                <c:pt idx="6276">
                  <c:v>2.0500000000000002E-3</c:v>
                </c:pt>
                <c:pt idx="6277">
                  <c:v>2.47E-3</c:v>
                </c:pt>
                <c:pt idx="6278">
                  <c:v>2.7699999999999999E-3</c:v>
                </c:pt>
                <c:pt idx="6279">
                  <c:v>2.8900000000000002E-3</c:v>
                </c:pt>
                <c:pt idx="6280">
                  <c:v>2.82E-3</c:v>
                </c:pt>
                <c:pt idx="6281">
                  <c:v>2.5999999999999999E-3</c:v>
                </c:pt>
                <c:pt idx="6282">
                  <c:v>2.3E-3</c:v>
                </c:pt>
                <c:pt idx="6283">
                  <c:v>1.99E-3</c:v>
                </c:pt>
                <c:pt idx="6284">
                  <c:v>1.74E-3</c:v>
                </c:pt>
                <c:pt idx="6285">
                  <c:v>1.58E-3</c:v>
                </c:pt>
                <c:pt idx="6286">
                  <c:v>1.5299999999999999E-3</c:v>
                </c:pt>
                <c:pt idx="6287">
                  <c:v>1.5900000000000001E-3</c:v>
                </c:pt>
                <c:pt idx="6288">
                  <c:v>1.7600000000000001E-3</c:v>
                </c:pt>
                <c:pt idx="6289">
                  <c:v>2.0300000000000001E-3</c:v>
                </c:pt>
                <c:pt idx="6290">
                  <c:v>2.3700000000000001E-3</c:v>
                </c:pt>
                <c:pt idx="6291">
                  <c:v>2.7799999999999999E-3</c:v>
                </c:pt>
                <c:pt idx="6292">
                  <c:v>3.2000000000000002E-3</c:v>
                </c:pt>
                <c:pt idx="6293">
                  <c:v>3.5999999999999999E-3</c:v>
                </c:pt>
                <c:pt idx="6294">
                  <c:v>3.9300000000000003E-3</c:v>
                </c:pt>
                <c:pt idx="6295">
                  <c:v>4.1700000000000001E-3</c:v>
                </c:pt>
                <c:pt idx="6296">
                  <c:v>4.3E-3</c:v>
                </c:pt>
                <c:pt idx="6297">
                  <c:v>4.3499999999999997E-3</c:v>
                </c:pt>
                <c:pt idx="6298">
                  <c:v>4.3299999999999996E-3</c:v>
                </c:pt>
                <c:pt idx="6299">
                  <c:v>4.2700000000000004E-3</c:v>
                </c:pt>
                <c:pt idx="6300">
                  <c:v>4.2100000000000002E-3</c:v>
                </c:pt>
                <c:pt idx="6301">
                  <c:v>4.1399999999999996E-3</c:v>
                </c:pt>
                <c:pt idx="6302">
                  <c:v>4.1000000000000003E-3</c:v>
                </c:pt>
                <c:pt idx="6303">
                  <c:v>4.0800000000000003E-3</c:v>
                </c:pt>
                <c:pt idx="6304">
                  <c:v>4.1000000000000003E-3</c:v>
                </c:pt>
                <c:pt idx="6305">
                  <c:v>4.15E-3</c:v>
                </c:pt>
                <c:pt idx="6306">
                  <c:v>4.2399999999999998E-3</c:v>
                </c:pt>
                <c:pt idx="6307">
                  <c:v>4.3800000000000002E-3</c:v>
                </c:pt>
                <c:pt idx="6308">
                  <c:v>4.5300000000000002E-3</c:v>
                </c:pt>
                <c:pt idx="6309">
                  <c:v>4.6899999999999997E-3</c:v>
                </c:pt>
                <c:pt idx="6310">
                  <c:v>4.7999999999999996E-3</c:v>
                </c:pt>
                <c:pt idx="6311">
                  <c:v>4.8599999999999997E-3</c:v>
                </c:pt>
                <c:pt idx="6312">
                  <c:v>4.8399999999999997E-3</c:v>
                </c:pt>
                <c:pt idx="6313">
                  <c:v>4.7699999999999999E-3</c:v>
                </c:pt>
                <c:pt idx="6314">
                  <c:v>4.6600000000000001E-3</c:v>
                </c:pt>
                <c:pt idx="6315">
                  <c:v>4.5500000000000002E-3</c:v>
                </c:pt>
                <c:pt idx="6316">
                  <c:v>4.4600000000000004E-3</c:v>
                </c:pt>
                <c:pt idx="6317">
                  <c:v>4.4200000000000003E-3</c:v>
                </c:pt>
                <c:pt idx="6318">
                  <c:v>4.4099999999999999E-3</c:v>
                </c:pt>
                <c:pt idx="6319">
                  <c:v>4.4200000000000003E-3</c:v>
                </c:pt>
                <c:pt idx="6320">
                  <c:v>4.4000000000000003E-3</c:v>
                </c:pt>
                <c:pt idx="6321">
                  <c:v>4.3499999999999997E-3</c:v>
                </c:pt>
                <c:pt idx="6322">
                  <c:v>4.2500000000000003E-3</c:v>
                </c:pt>
                <c:pt idx="6323">
                  <c:v>4.1399999999999996E-3</c:v>
                </c:pt>
                <c:pt idx="6324">
                  <c:v>4.0299999999999997E-3</c:v>
                </c:pt>
                <c:pt idx="6325">
                  <c:v>3.96E-3</c:v>
                </c:pt>
                <c:pt idx="6326">
                  <c:v>3.9500000000000004E-3</c:v>
                </c:pt>
                <c:pt idx="6327">
                  <c:v>4.0200000000000001E-3</c:v>
                </c:pt>
                <c:pt idx="6328">
                  <c:v>4.1399999999999996E-3</c:v>
                </c:pt>
                <c:pt idx="6329">
                  <c:v>4.3099999999999996E-3</c:v>
                </c:pt>
                <c:pt idx="6330">
                  <c:v>4.4900000000000001E-3</c:v>
                </c:pt>
                <c:pt idx="6331">
                  <c:v>4.6600000000000001E-3</c:v>
                </c:pt>
                <c:pt idx="6332">
                  <c:v>4.7999999999999996E-3</c:v>
                </c:pt>
                <c:pt idx="6333">
                  <c:v>4.9100000000000003E-3</c:v>
                </c:pt>
                <c:pt idx="6334">
                  <c:v>4.9699999999999996E-3</c:v>
                </c:pt>
                <c:pt idx="6335">
                  <c:v>5.0099999999999997E-3</c:v>
                </c:pt>
                <c:pt idx="6336">
                  <c:v>5.0099999999999997E-3</c:v>
                </c:pt>
                <c:pt idx="6337">
                  <c:v>4.9800000000000001E-3</c:v>
                </c:pt>
                <c:pt idx="6338">
                  <c:v>4.9300000000000004E-3</c:v>
                </c:pt>
                <c:pt idx="6339">
                  <c:v>4.8599999999999997E-3</c:v>
                </c:pt>
                <c:pt idx="6340">
                  <c:v>4.7600000000000003E-3</c:v>
                </c:pt>
                <c:pt idx="6341">
                  <c:v>4.6499999999999996E-3</c:v>
                </c:pt>
                <c:pt idx="6342">
                  <c:v>4.5199999999999997E-3</c:v>
                </c:pt>
                <c:pt idx="6343">
                  <c:v>4.4000000000000003E-3</c:v>
                </c:pt>
                <c:pt idx="6344">
                  <c:v>4.3E-3</c:v>
                </c:pt>
                <c:pt idx="6345">
                  <c:v>4.2399999999999998E-3</c:v>
                </c:pt>
                <c:pt idx="6346">
                  <c:v>4.2500000000000003E-3</c:v>
                </c:pt>
                <c:pt idx="6347">
                  <c:v>4.3099999999999996E-3</c:v>
                </c:pt>
                <c:pt idx="6348">
                  <c:v>4.4299999999999999E-3</c:v>
                </c:pt>
                <c:pt idx="6349">
                  <c:v>4.5599999999999998E-3</c:v>
                </c:pt>
                <c:pt idx="6350">
                  <c:v>4.6899999999999997E-3</c:v>
                </c:pt>
                <c:pt idx="6351">
                  <c:v>4.79E-3</c:v>
                </c:pt>
                <c:pt idx="6352">
                  <c:v>4.8399999999999997E-3</c:v>
                </c:pt>
                <c:pt idx="6353">
                  <c:v>4.8500000000000001E-3</c:v>
                </c:pt>
                <c:pt idx="6354">
                  <c:v>4.8300000000000001E-3</c:v>
                </c:pt>
                <c:pt idx="6355">
                  <c:v>4.81E-3</c:v>
                </c:pt>
                <c:pt idx="6356">
                  <c:v>4.79E-3</c:v>
                </c:pt>
                <c:pt idx="6357">
                  <c:v>4.79E-3</c:v>
                </c:pt>
                <c:pt idx="6358">
                  <c:v>4.81E-3</c:v>
                </c:pt>
                <c:pt idx="6359">
                  <c:v>4.8399999999999997E-3</c:v>
                </c:pt>
                <c:pt idx="6360">
                  <c:v>4.8799999999999998E-3</c:v>
                </c:pt>
                <c:pt idx="6361">
                  <c:v>4.9100000000000003E-3</c:v>
                </c:pt>
                <c:pt idx="6362">
                  <c:v>4.9300000000000004E-3</c:v>
                </c:pt>
                <c:pt idx="6363">
                  <c:v>4.9500000000000004E-3</c:v>
                </c:pt>
                <c:pt idx="6364">
                  <c:v>4.9500000000000004E-3</c:v>
                </c:pt>
                <c:pt idx="6365">
                  <c:v>4.96E-3</c:v>
                </c:pt>
                <c:pt idx="6366">
                  <c:v>4.9699999999999996E-3</c:v>
                </c:pt>
                <c:pt idx="6367">
                  <c:v>4.9699999999999996E-3</c:v>
                </c:pt>
                <c:pt idx="6368">
                  <c:v>4.9800000000000001E-3</c:v>
                </c:pt>
                <c:pt idx="6369">
                  <c:v>4.9899999999999996E-3</c:v>
                </c:pt>
                <c:pt idx="6370">
                  <c:v>4.9899999999999996E-3</c:v>
                </c:pt>
                <c:pt idx="6371">
                  <c:v>4.9899999999999996E-3</c:v>
                </c:pt>
                <c:pt idx="6372">
                  <c:v>4.9800000000000001E-3</c:v>
                </c:pt>
                <c:pt idx="6373">
                  <c:v>4.96E-3</c:v>
                </c:pt>
                <c:pt idx="6374">
                  <c:v>4.9100000000000003E-3</c:v>
                </c:pt>
                <c:pt idx="6375">
                  <c:v>4.8399999999999997E-3</c:v>
                </c:pt>
                <c:pt idx="6376">
                  <c:v>4.7299999999999998E-3</c:v>
                </c:pt>
                <c:pt idx="6377">
                  <c:v>4.5900000000000003E-3</c:v>
                </c:pt>
                <c:pt idx="6378">
                  <c:v>4.4600000000000004E-3</c:v>
                </c:pt>
                <c:pt idx="6379">
                  <c:v>4.3400000000000001E-3</c:v>
                </c:pt>
                <c:pt idx="6380">
                  <c:v>4.2599999999999999E-3</c:v>
                </c:pt>
                <c:pt idx="6381">
                  <c:v>4.2199999999999998E-3</c:v>
                </c:pt>
                <c:pt idx="6382">
                  <c:v>4.2300000000000003E-3</c:v>
                </c:pt>
                <c:pt idx="6383">
                  <c:v>4.2399999999999998E-3</c:v>
                </c:pt>
                <c:pt idx="6384">
                  <c:v>4.2300000000000003E-3</c:v>
                </c:pt>
                <c:pt idx="6385">
                  <c:v>4.1399999999999996E-3</c:v>
                </c:pt>
                <c:pt idx="6386">
                  <c:v>3.96E-3</c:v>
                </c:pt>
                <c:pt idx="6387">
                  <c:v>3.7000000000000002E-3</c:v>
                </c:pt>
                <c:pt idx="6388">
                  <c:v>3.3600000000000001E-3</c:v>
                </c:pt>
                <c:pt idx="6389">
                  <c:v>3.0300000000000001E-3</c:v>
                </c:pt>
                <c:pt idx="6390">
                  <c:v>2.7599999999999999E-3</c:v>
                </c:pt>
                <c:pt idx="6391">
                  <c:v>2.6199999999999999E-3</c:v>
                </c:pt>
                <c:pt idx="6392">
                  <c:v>2.64E-3</c:v>
                </c:pt>
                <c:pt idx="6393">
                  <c:v>2.8300000000000001E-3</c:v>
                </c:pt>
                <c:pt idx="6394">
                  <c:v>3.13E-3</c:v>
                </c:pt>
                <c:pt idx="6395">
                  <c:v>3.4499999999999999E-3</c:v>
                </c:pt>
                <c:pt idx="6396">
                  <c:v>3.7299999999999998E-3</c:v>
                </c:pt>
                <c:pt idx="6397">
                  <c:v>3.8899999999999998E-3</c:v>
                </c:pt>
                <c:pt idx="6398">
                  <c:v>3.9100000000000003E-3</c:v>
                </c:pt>
                <c:pt idx="6399">
                  <c:v>3.81E-3</c:v>
                </c:pt>
                <c:pt idx="6400">
                  <c:v>3.64E-3</c:v>
                </c:pt>
                <c:pt idx="6401">
                  <c:v>3.46E-3</c:v>
                </c:pt>
                <c:pt idx="6402">
                  <c:v>3.3400000000000001E-3</c:v>
                </c:pt>
                <c:pt idx="6403">
                  <c:v>3.3300000000000001E-3</c:v>
                </c:pt>
                <c:pt idx="6404">
                  <c:v>3.46E-3</c:v>
                </c:pt>
                <c:pt idx="6405">
                  <c:v>3.6900000000000001E-3</c:v>
                </c:pt>
                <c:pt idx="6406">
                  <c:v>3.98E-3</c:v>
                </c:pt>
                <c:pt idx="6407">
                  <c:v>4.28E-3</c:v>
                </c:pt>
                <c:pt idx="6408">
                  <c:v>4.5300000000000002E-3</c:v>
                </c:pt>
                <c:pt idx="6409">
                  <c:v>4.7299999999999998E-3</c:v>
                </c:pt>
                <c:pt idx="6410">
                  <c:v>4.8599999999999997E-3</c:v>
                </c:pt>
                <c:pt idx="6411">
                  <c:v>4.9399999999999999E-3</c:v>
                </c:pt>
                <c:pt idx="6412">
                  <c:v>4.9699999999999996E-3</c:v>
                </c:pt>
                <c:pt idx="6413">
                  <c:v>4.9500000000000004E-3</c:v>
                </c:pt>
                <c:pt idx="6414">
                  <c:v>4.8700000000000002E-3</c:v>
                </c:pt>
                <c:pt idx="6415">
                  <c:v>4.7299999999999998E-3</c:v>
                </c:pt>
                <c:pt idx="6416">
                  <c:v>4.4999999999999997E-3</c:v>
                </c:pt>
                <c:pt idx="6417">
                  <c:v>4.1900000000000001E-3</c:v>
                </c:pt>
                <c:pt idx="6418">
                  <c:v>3.8400000000000001E-3</c:v>
                </c:pt>
                <c:pt idx="6419">
                  <c:v>3.48E-3</c:v>
                </c:pt>
                <c:pt idx="6420">
                  <c:v>3.1800000000000001E-3</c:v>
                </c:pt>
                <c:pt idx="6421">
                  <c:v>2.99E-3</c:v>
                </c:pt>
                <c:pt idx="6422">
                  <c:v>2.96E-3</c:v>
                </c:pt>
                <c:pt idx="6423">
                  <c:v>3.0500000000000002E-3</c:v>
                </c:pt>
                <c:pt idx="6424">
                  <c:v>3.2299999999999998E-3</c:v>
                </c:pt>
                <c:pt idx="6425">
                  <c:v>3.3999999999999998E-3</c:v>
                </c:pt>
                <c:pt idx="6426">
                  <c:v>3.5100000000000001E-3</c:v>
                </c:pt>
                <c:pt idx="6427">
                  <c:v>3.5100000000000001E-3</c:v>
                </c:pt>
                <c:pt idx="6428">
                  <c:v>3.3800000000000002E-3</c:v>
                </c:pt>
                <c:pt idx="6429">
                  <c:v>3.16E-3</c:v>
                </c:pt>
                <c:pt idx="6430">
                  <c:v>2.9099999999999998E-3</c:v>
                </c:pt>
                <c:pt idx="6431">
                  <c:v>2.6900000000000001E-3</c:v>
                </c:pt>
                <c:pt idx="6432">
                  <c:v>2.5899999999999999E-3</c:v>
                </c:pt>
                <c:pt idx="6433">
                  <c:v>2.64E-3</c:v>
                </c:pt>
                <c:pt idx="6434">
                  <c:v>2.8500000000000001E-3</c:v>
                </c:pt>
                <c:pt idx="6435">
                  <c:v>3.16E-3</c:v>
                </c:pt>
                <c:pt idx="6436">
                  <c:v>3.5200000000000001E-3</c:v>
                </c:pt>
                <c:pt idx="6437">
                  <c:v>3.8600000000000001E-3</c:v>
                </c:pt>
                <c:pt idx="6438">
                  <c:v>4.1200000000000004E-3</c:v>
                </c:pt>
                <c:pt idx="6439">
                  <c:v>4.2900000000000004E-3</c:v>
                </c:pt>
                <c:pt idx="6440">
                  <c:v>4.3699999999999998E-3</c:v>
                </c:pt>
                <c:pt idx="6441">
                  <c:v>4.3800000000000002E-3</c:v>
                </c:pt>
                <c:pt idx="6442">
                  <c:v>4.3699999999999998E-3</c:v>
                </c:pt>
                <c:pt idx="6443">
                  <c:v>4.3600000000000002E-3</c:v>
                </c:pt>
                <c:pt idx="6444">
                  <c:v>4.3699999999999998E-3</c:v>
                </c:pt>
                <c:pt idx="6445">
                  <c:v>4.4099999999999999E-3</c:v>
                </c:pt>
                <c:pt idx="6446">
                  <c:v>4.4600000000000004E-3</c:v>
                </c:pt>
                <c:pt idx="6447">
                  <c:v>4.5100000000000001E-3</c:v>
                </c:pt>
                <c:pt idx="6448">
                  <c:v>4.5199999999999997E-3</c:v>
                </c:pt>
                <c:pt idx="6449">
                  <c:v>4.4999999999999997E-3</c:v>
                </c:pt>
                <c:pt idx="6450">
                  <c:v>4.4299999999999999E-3</c:v>
                </c:pt>
                <c:pt idx="6451">
                  <c:v>4.3400000000000001E-3</c:v>
                </c:pt>
                <c:pt idx="6452">
                  <c:v>4.2300000000000003E-3</c:v>
                </c:pt>
                <c:pt idx="6453">
                  <c:v>4.1200000000000004E-3</c:v>
                </c:pt>
                <c:pt idx="6454">
                  <c:v>4.0299999999999997E-3</c:v>
                </c:pt>
                <c:pt idx="6455">
                  <c:v>3.96E-3</c:v>
                </c:pt>
                <c:pt idx="6456">
                  <c:v>3.9100000000000003E-3</c:v>
                </c:pt>
                <c:pt idx="6457">
                  <c:v>3.8700000000000002E-3</c:v>
                </c:pt>
                <c:pt idx="6458">
                  <c:v>3.82E-3</c:v>
                </c:pt>
                <c:pt idx="6459">
                  <c:v>3.7499999999999999E-3</c:v>
                </c:pt>
                <c:pt idx="6460">
                  <c:v>3.64E-3</c:v>
                </c:pt>
                <c:pt idx="6461">
                  <c:v>3.49E-3</c:v>
                </c:pt>
                <c:pt idx="6462">
                  <c:v>3.3E-3</c:v>
                </c:pt>
                <c:pt idx="6463">
                  <c:v>3.0699999999999998E-3</c:v>
                </c:pt>
                <c:pt idx="6464">
                  <c:v>2.8400000000000001E-3</c:v>
                </c:pt>
                <c:pt idx="6465">
                  <c:v>2.65E-3</c:v>
                </c:pt>
                <c:pt idx="6466">
                  <c:v>2.5200000000000001E-3</c:v>
                </c:pt>
                <c:pt idx="6467">
                  <c:v>2.5000000000000001E-3</c:v>
                </c:pt>
                <c:pt idx="6468">
                  <c:v>2.5699999999999998E-3</c:v>
                </c:pt>
                <c:pt idx="6469">
                  <c:v>2.7399999999999998E-3</c:v>
                </c:pt>
                <c:pt idx="6470">
                  <c:v>2.96E-3</c:v>
                </c:pt>
                <c:pt idx="6471">
                  <c:v>3.2000000000000002E-3</c:v>
                </c:pt>
                <c:pt idx="6472">
                  <c:v>3.4199999999999999E-3</c:v>
                </c:pt>
                <c:pt idx="6473">
                  <c:v>3.6099999999999999E-3</c:v>
                </c:pt>
                <c:pt idx="6474">
                  <c:v>3.7399999999999998E-3</c:v>
                </c:pt>
                <c:pt idx="6475">
                  <c:v>3.8500000000000001E-3</c:v>
                </c:pt>
                <c:pt idx="6476">
                  <c:v>3.9199999999999999E-3</c:v>
                </c:pt>
                <c:pt idx="6477">
                  <c:v>3.9899999999999996E-3</c:v>
                </c:pt>
                <c:pt idx="6478">
                  <c:v>4.0699999999999998E-3</c:v>
                </c:pt>
                <c:pt idx="6479">
                  <c:v>4.1599999999999996E-3</c:v>
                </c:pt>
                <c:pt idx="6480">
                  <c:v>4.2700000000000004E-3</c:v>
                </c:pt>
                <c:pt idx="6481">
                  <c:v>4.3800000000000002E-3</c:v>
                </c:pt>
                <c:pt idx="6482">
                  <c:v>4.4999999999999997E-3</c:v>
                </c:pt>
                <c:pt idx="6483">
                  <c:v>4.6100000000000004E-3</c:v>
                </c:pt>
                <c:pt idx="6484">
                  <c:v>4.7099999999999998E-3</c:v>
                </c:pt>
                <c:pt idx="6485">
                  <c:v>4.7699999999999999E-3</c:v>
                </c:pt>
                <c:pt idx="6486">
                  <c:v>4.7999999999999996E-3</c:v>
                </c:pt>
                <c:pt idx="6487">
                  <c:v>4.7800000000000004E-3</c:v>
                </c:pt>
                <c:pt idx="6488">
                  <c:v>4.7200000000000002E-3</c:v>
                </c:pt>
                <c:pt idx="6489">
                  <c:v>4.6100000000000004E-3</c:v>
                </c:pt>
                <c:pt idx="6490">
                  <c:v>4.4299999999999999E-3</c:v>
                </c:pt>
                <c:pt idx="6491">
                  <c:v>4.1799999999999997E-3</c:v>
                </c:pt>
                <c:pt idx="6492">
                  <c:v>3.8500000000000001E-3</c:v>
                </c:pt>
                <c:pt idx="6493">
                  <c:v>3.4099999999999998E-3</c:v>
                </c:pt>
                <c:pt idx="6494">
                  <c:v>2.8600000000000001E-3</c:v>
                </c:pt>
                <c:pt idx="6495">
                  <c:v>2.2300000000000002E-3</c:v>
                </c:pt>
                <c:pt idx="6496">
                  <c:v>1.5499999999999999E-3</c:v>
                </c:pt>
                <c:pt idx="6497">
                  <c:v>9.0700000000000004E-4</c:v>
                </c:pt>
                <c:pt idx="6498">
                  <c:v>4.0900000000000002E-4</c:v>
                </c:pt>
                <c:pt idx="6499">
                  <c:v>1.54E-4</c:v>
                </c:pt>
                <c:pt idx="6500">
                  <c:v>2.04E-4</c:v>
                </c:pt>
                <c:pt idx="6501">
                  <c:v>5.5199999999999997E-4</c:v>
                </c:pt>
                <c:pt idx="6502">
                  <c:v>1.1299999999999999E-3</c:v>
                </c:pt>
                <c:pt idx="6503">
                  <c:v>1.82E-3</c:v>
                </c:pt>
                <c:pt idx="6504">
                  <c:v>2.5100000000000001E-3</c:v>
                </c:pt>
                <c:pt idx="6505">
                  <c:v>3.14E-3</c:v>
                </c:pt>
                <c:pt idx="6506">
                  <c:v>3.64E-3</c:v>
                </c:pt>
                <c:pt idx="6507">
                  <c:v>4.0200000000000001E-3</c:v>
                </c:pt>
                <c:pt idx="6508">
                  <c:v>4.2700000000000004E-3</c:v>
                </c:pt>
                <c:pt idx="6509">
                  <c:v>4.4299999999999999E-3</c:v>
                </c:pt>
                <c:pt idx="6510">
                  <c:v>4.4999999999999997E-3</c:v>
                </c:pt>
                <c:pt idx="6511">
                  <c:v>4.5100000000000001E-3</c:v>
                </c:pt>
                <c:pt idx="6512">
                  <c:v>4.4799999999999996E-3</c:v>
                </c:pt>
                <c:pt idx="6513">
                  <c:v>4.4200000000000003E-3</c:v>
                </c:pt>
                <c:pt idx="6514">
                  <c:v>4.3299999999999996E-3</c:v>
                </c:pt>
                <c:pt idx="6515">
                  <c:v>4.2399999999999998E-3</c:v>
                </c:pt>
                <c:pt idx="6516">
                  <c:v>4.1399999999999996E-3</c:v>
                </c:pt>
                <c:pt idx="6517">
                  <c:v>4.0299999999999997E-3</c:v>
                </c:pt>
                <c:pt idx="6518">
                  <c:v>3.9300000000000003E-3</c:v>
                </c:pt>
                <c:pt idx="6519">
                  <c:v>3.82E-3</c:v>
                </c:pt>
                <c:pt idx="6520">
                  <c:v>3.7299999999999998E-3</c:v>
                </c:pt>
                <c:pt idx="6521">
                  <c:v>3.6600000000000001E-3</c:v>
                </c:pt>
                <c:pt idx="6522">
                  <c:v>3.63E-3</c:v>
                </c:pt>
                <c:pt idx="6523">
                  <c:v>3.6700000000000001E-3</c:v>
                </c:pt>
                <c:pt idx="6524">
                  <c:v>3.7499999999999999E-3</c:v>
                </c:pt>
                <c:pt idx="6525">
                  <c:v>3.8600000000000001E-3</c:v>
                </c:pt>
                <c:pt idx="6526">
                  <c:v>3.96E-3</c:v>
                </c:pt>
                <c:pt idx="6527">
                  <c:v>3.9899999999999996E-3</c:v>
                </c:pt>
                <c:pt idx="6528">
                  <c:v>3.9399999999999999E-3</c:v>
                </c:pt>
                <c:pt idx="6529">
                  <c:v>3.7699999999999999E-3</c:v>
                </c:pt>
                <c:pt idx="6530">
                  <c:v>3.5300000000000002E-3</c:v>
                </c:pt>
                <c:pt idx="6531">
                  <c:v>3.2599999999999999E-3</c:v>
                </c:pt>
                <c:pt idx="6532">
                  <c:v>3.0300000000000001E-3</c:v>
                </c:pt>
                <c:pt idx="6533">
                  <c:v>2.9199999999999999E-3</c:v>
                </c:pt>
                <c:pt idx="6534">
                  <c:v>2.9399999999999999E-3</c:v>
                </c:pt>
                <c:pt idx="6535">
                  <c:v>3.0899999999999999E-3</c:v>
                </c:pt>
                <c:pt idx="6536">
                  <c:v>3.3300000000000001E-3</c:v>
                </c:pt>
                <c:pt idx="6537">
                  <c:v>3.5699999999999998E-3</c:v>
                </c:pt>
                <c:pt idx="6538">
                  <c:v>3.7799999999999999E-3</c:v>
                </c:pt>
                <c:pt idx="6539">
                  <c:v>3.9199999999999999E-3</c:v>
                </c:pt>
                <c:pt idx="6540">
                  <c:v>3.98E-3</c:v>
                </c:pt>
                <c:pt idx="6541">
                  <c:v>4.0099999999999997E-3</c:v>
                </c:pt>
                <c:pt idx="6542">
                  <c:v>4.0400000000000002E-3</c:v>
                </c:pt>
                <c:pt idx="6543">
                  <c:v>4.0899999999999999E-3</c:v>
                </c:pt>
                <c:pt idx="6544">
                  <c:v>4.1900000000000001E-3</c:v>
                </c:pt>
                <c:pt idx="6545">
                  <c:v>4.3099999999999996E-3</c:v>
                </c:pt>
                <c:pt idx="6546">
                  <c:v>4.4400000000000004E-3</c:v>
                </c:pt>
                <c:pt idx="6547">
                  <c:v>4.5399999999999998E-3</c:v>
                </c:pt>
                <c:pt idx="6548">
                  <c:v>4.5799999999999999E-3</c:v>
                </c:pt>
                <c:pt idx="6549">
                  <c:v>4.5500000000000002E-3</c:v>
                </c:pt>
                <c:pt idx="6550">
                  <c:v>4.45E-3</c:v>
                </c:pt>
                <c:pt idx="6551">
                  <c:v>4.2900000000000004E-3</c:v>
                </c:pt>
                <c:pt idx="6552">
                  <c:v>4.1099999999999999E-3</c:v>
                </c:pt>
                <c:pt idx="6553">
                  <c:v>3.9500000000000004E-3</c:v>
                </c:pt>
                <c:pt idx="6554">
                  <c:v>3.8300000000000001E-3</c:v>
                </c:pt>
                <c:pt idx="6555">
                  <c:v>3.7799999999999999E-3</c:v>
                </c:pt>
                <c:pt idx="6556">
                  <c:v>3.8E-3</c:v>
                </c:pt>
                <c:pt idx="6557">
                  <c:v>3.8899999999999998E-3</c:v>
                </c:pt>
                <c:pt idx="6558">
                  <c:v>4.0000000000000001E-3</c:v>
                </c:pt>
                <c:pt idx="6559">
                  <c:v>4.1000000000000003E-3</c:v>
                </c:pt>
                <c:pt idx="6560">
                  <c:v>4.15E-3</c:v>
                </c:pt>
                <c:pt idx="6561">
                  <c:v>4.1099999999999999E-3</c:v>
                </c:pt>
                <c:pt idx="6562">
                  <c:v>4.0000000000000001E-3</c:v>
                </c:pt>
                <c:pt idx="6563">
                  <c:v>3.82E-3</c:v>
                </c:pt>
                <c:pt idx="6564">
                  <c:v>3.65E-3</c:v>
                </c:pt>
                <c:pt idx="6565">
                  <c:v>3.5200000000000001E-3</c:v>
                </c:pt>
                <c:pt idx="6566">
                  <c:v>3.49E-3</c:v>
                </c:pt>
                <c:pt idx="6567">
                  <c:v>3.5799999999999998E-3</c:v>
                </c:pt>
                <c:pt idx="6568">
                  <c:v>3.7699999999999999E-3</c:v>
                </c:pt>
                <c:pt idx="6569">
                  <c:v>4.0099999999999997E-3</c:v>
                </c:pt>
                <c:pt idx="6570">
                  <c:v>4.2399999999999998E-3</c:v>
                </c:pt>
                <c:pt idx="6571">
                  <c:v>4.4000000000000003E-3</c:v>
                </c:pt>
                <c:pt idx="6572">
                  <c:v>4.4600000000000004E-3</c:v>
                </c:pt>
                <c:pt idx="6573">
                  <c:v>4.4200000000000003E-3</c:v>
                </c:pt>
                <c:pt idx="6574">
                  <c:v>4.3E-3</c:v>
                </c:pt>
                <c:pt idx="6575">
                  <c:v>4.13E-3</c:v>
                </c:pt>
                <c:pt idx="6576">
                  <c:v>3.9699999999999996E-3</c:v>
                </c:pt>
                <c:pt idx="6577">
                  <c:v>3.8700000000000002E-3</c:v>
                </c:pt>
                <c:pt idx="6578">
                  <c:v>3.8500000000000001E-3</c:v>
                </c:pt>
                <c:pt idx="6579">
                  <c:v>3.9100000000000003E-3</c:v>
                </c:pt>
                <c:pt idx="6580">
                  <c:v>4.0499999999999998E-3</c:v>
                </c:pt>
                <c:pt idx="6581">
                  <c:v>4.2199999999999998E-3</c:v>
                </c:pt>
                <c:pt idx="6582">
                  <c:v>4.4000000000000003E-3</c:v>
                </c:pt>
                <c:pt idx="6583">
                  <c:v>4.5700000000000003E-3</c:v>
                </c:pt>
                <c:pt idx="6584">
                  <c:v>4.7000000000000002E-3</c:v>
                </c:pt>
                <c:pt idx="6585">
                  <c:v>4.7800000000000004E-3</c:v>
                </c:pt>
                <c:pt idx="6586">
                  <c:v>4.7999999999999996E-3</c:v>
                </c:pt>
                <c:pt idx="6587">
                  <c:v>4.7699999999999999E-3</c:v>
                </c:pt>
                <c:pt idx="6588">
                  <c:v>4.6899999999999997E-3</c:v>
                </c:pt>
                <c:pt idx="6589">
                  <c:v>4.5500000000000002E-3</c:v>
                </c:pt>
                <c:pt idx="6590">
                  <c:v>4.3800000000000002E-3</c:v>
                </c:pt>
                <c:pt idx="6591">
                  <c:v>4.1799999999999997E-3</c:v>
                </c:pt>
                <c:pt idx="6592">
                  <c:v>3.9699999999999996E-3</c:v>
                </c:pt>
                <c:pt idx="6593">
                  <c:v>3.7799999999999999E-3</c:v>
                </c:pt>
                <c:pt idx="6594">
                  <c:v>3.5999999999999999E-3</c:v>
                </c:pt>
                <c:pt idx="6595">
                  <c:v>3.46E-3</c:v>
                </c:pt>
                <c:pt idx="6596">
                  <c:v>3.3500000000000001E-3</c:v>
                </c:pt>
                <c:pt idx="6597">
                  <c:v>3.2799999999999999E-3</c:v>
                </c:pt>
                <c:pt idx="6598">
                  <c:v>3.2299999999999998E-3</c:v>
                </c:pt>
                <c:pt idx="6599">
                  <c:v>3.1900000000000001E-3</c:v>
                </c:pt>
                <c:pt idx="6600">
                  <c:v>3.16E-3</c:v>
                </c:pt>
                <c:pt idx="6601">
                  <c:v>3.13E-3</c:v>
                </c:pt>
                <c:pt idx="6602">
                  <c:v>3.13E-3</c:v>
                </c:pt>
                <c:pt idx="6603">
                  <c:v>3.16E-3</c:v>
                </c:pt>
                <c:pt idx="6604">
                  <c:v>3.2299999999999998E-3</c:v>
                </c:pt>
                <c:pt idx="6605">
                  <c:v>3.3600000000000001E-3</c:v>
                </c:pt>
                <c:pt idx="6606">
                  <c:v>3.5500000000000002E-3</c:v>
                </c:pt>
                <c:pt idx="6607">
                  <c:v>3.7699999999999999E-3</c:v>
                </c:pt>
                <c:pt idx="6608">
                  <c:v>4.0200000000000001E-3</c:v>
                </c:pt>
                <c:pt idx="6609">
                  <c:v>4.2599999999999999E-3</c:v>
                </c:pt>
                <c:pt idx="6610">
                  <c:v>4.4799999999999996E-3</c:v>
                </c:pt>
                <c:pt idx="6611">
                  <c:v>4.6600000000000001E-3</c:v>
                </c:pt>
                <c:pt idx="6612">
                  <c:v>4.79E-3</c:v>
                </c:pt>
                <c:pt idx="6613">
                  <c:v>4.8799999999999998E-3</c:v>
                </c:pt>
                <c:pt idx="6614">
                  <c:v>4.9300000000000004E-3</c:v>
                </c:pt>
                <c:pt idx="6615">
                  <c:v>4.9500000000000004E-3</c:v>
                </c:pt>
                <c:pt idx="6616">
                  <c:v>4.9500000000000004E-3</c:v>
                </c:pt>
                <c:pt idx="6617">
                  <c:v>4.9399999999999999E-3</c:v>
                </c:pt>
                <c:pt idx="6618">
                  <c:v>4.9300000000000004E-3</c:v>
                </c:pt>
                <c:pt idx="6619">
                  <c:v>4.9199999999999999E-3</c:v>
                </c:pt>
                <c:pt idx="6620">
                  <c:v>4.9100000000000003E-3</c:v>
                </c:pt>
                <c:pt idx="6621">
                  <c:v>4.8999999999999998E-3</c:v>
                </c:pt>
                <c:pt idx="6622">
                  <c:v>4.8999999999999998E-3</c:v>
                </c:pt>
                <c:pt idx="6623">
                  <c:v>4.8799999999999998E-3</c:v>
                </c:pt>
                <c:pt idx="6624">
                  <c:v>4.8399999999999997E-3</c:v>
                </c:pt>
                <c:pt idx="6625">
                  <c:v>4.7699999999999999E-3</c:v>
                </c:pt>
                <c:pt idx="6626">
                  <c:v>4.6800000000000001E-3</c:v>
                </c:pt>
                <c:pt idx="6627">
                  <c:v>4.5700000000000003E-3</c:v>
                </c:pt>
                <c:pt idx="6628">
                  <c:v>4.45E-3</c:v>
                </c:pt>
                <c:pt idx="6629">
                  <c:v>4.3499999999999997E-3</c:v>
                </c:pt>
                <c:pt idx="6630">
                  <c:v>4.2700000000000004E-3</c:v>
                </c:pt>
                <c:pt idx="6631">
                  <c:v>4.2199999999999998E-3</c:v>
                </c:pt>
                <c:pt idx="6632">
                  <c:v>4.1999999999999997E-3</c:v>
                </c:pt>
                <c:pt idx="6633">
                  <c:v>4.2100000000000002E-3</c:v>
                </c:pt>
                <c:pt idx="6634">
                  <c:v>4.2300000000000003E-3</c:v>
                </c:pt>
                <c:pt idx="6635">
                  <c:v>4.2700000000000004E-3</c:v>
                </c:pt>
                <c:pt idx="6636">
                  <c:v>4.3200000000000001E-3</c:v>
                </c:pt>
                <c:pt idx="6637">
                  <c:v>4.3800000000000002E-3</c:v>
                </c:pt>
                <c:pt idx="6638">
                  <c:v>4.45E-3</c:v>
                </c:pt>
                <c:pt idx="6639">
                  <c:v>4.5199999999999997E-3</c:v>
                </c:pt>
                <c:pt idx="6640">
                  <c:v>4.5900000000000003E-3</c:v>
                </c:pt>
                <c:pt idx="6641">
                  <c:v>4.64E-3</c:v>
                </c:pt>
                <c:pt idx="6642">
                  <c:v>4.6699999999999997E-3</c:v>
                </c:pt>
                <c:pt idx="6643">
                  <c:v>4.6699999999999997E-3</c:v>
                </c:pt>
                <c:pt idx="6644">
                  <c:v>4.6499999999999996E-3</c:v>
                </c:pt>
                <c:pt idx="6645">
                  <c:v>4.62E-3</c:v>
                </c:pt>
                <c:pt idx="6646">
                  <c:v>4.5900000000000003E-3</c:v>
                </c:pt>
                <c:pt idx="6647">
                  <c:v>4.5799999999999999E-3</c:v>
                </c:pt>
                <c:pt idx="6648">
                  <c:v>4.5900000000000003E-3</c:v>
                </c:pt>
                <c:pt idx="6649">
                  <c:v>4.62E-3</c:v>
                </c:pt>
                <c:pt idx="6650">
                  <c:v>4.6800000000000001E-3</c:v>
                </c:pt>
                <c:pt idx="6651">
                  <c:v>4.7299999999999998E-3</c:v>
                </c:pt>
                <c:pt idx="6652">
                  <c:v>4.7800000000000004E-3</c:v>
                </c:pt>
                <c:pt idx="6653">
                  <c:v>4.81E-3</c:v>
                </c:pt>
                <c:pt idx="6654">
                  <c:v>4.8199999999999996E-3</c:v>
                </c:pt>
                <c:pt idx="6655">
                  <c:v>4.7999999999999996E-3</c:v>
                </c:pt>
                <c:pt idx="6656">
                  <c:v>4.7600000000000003E-3</c:v>
                </c:pt>
                <c:pt idx="6657">
                  <c:v>4.7000000000000002E-3</c:v>
                </c:pt>
                <c:pt idx="6658">
                  <c:v>4.6299999999999996E-3</c:v>
                </c:pt>
                <c:pt idx="6659">
                  <c:v>4.5599999999999998E-3</c:v>
                </c:pt>
                <c:pt idx="6660">
                  <c:v>4.4799999999999996E-3</c:v>
                </c:pt>
                <c:pt idx="6661">
                  <c:v>4.4200000000000003E-3</c:v>
                </c:pt>
                <c:pt idx="6662">
                  <c:v>4.3899999999999998E-3</c:v>
                </c:pt>
                <c:pt idx="6663">
                  <c:v>4.3800000000000002E-3</c:v>
                </c:pt>
                <c:pt idx="6664">
                  <c:v>4.4099999999999999E-3</c:v>
                </c:pt>
                <c:pt idx="6665">
                  <c:v>4.4799999999999996E-3</c:v>
                </c:pt>
                <c:pt idx="6666">
                  <c:v>4.5599999999999998E-3</c:v>
                </c:pt>
                <c:pt idx="6667">
                  <c:v>4.6499999999999996E-3</c:v>
                </c:pt>
                <c:pt idx="6668">
                  <c:v>4.7400000000000003E-3</c:v>
                </c:pt>
                <c:pt idx="6669">
                  <c:v>4.81E-3</c:v>
                </c:pt>
                <c:pt idx="6670">
                  <c:v>4.8700000000000002E-3</c:v>
                </c:pt>
                <c:pt idx="6671">
                  <c:v>4.9100000000000003E-3</c:v>
                </c:pt>
                <c:pt idx="6672">
                  <c:v>4.9399999999999999E-3</c:v>
                </c:pt>
                <c:pt idx="6673">
                  <c:v>4.96E-3</c:v>
                </c:pt>
                <c:pt idx="6674">
                  <c:v>4.9699999999999996E-3</c:v>
                </c:pt>
                <c:pt idx="6675">
                  <c:v>4.9800000000000001E-3</c:v>
                </c:pt>
                <c:pt idx="6676">
                  <c:v>4.9800000000000001E-3</c:v>
                </c:pt>
                <c:pt idx="6677">
                  <c:v>4.96E-3</c:v>
                </c:pt>
                <c:pt idx="6678">
                  <c:v>4.9300000000000004E-3</c:v>
                </c:pt>
                <c:pt idx="6679">
                  <c:v>4.8799999999999998E-3</c:v>
                </c:pt>
                <c:pt idx="6680">
                  <c:v>4.8199999999999996E-3</c:v>
                </c:pt>
                <c:pt idx="6681">
                  <c:v>4.7600000000000003E-3</c:v>
                </c:pt>
                <c:pt idx="6682">
                  <c:v>4.7000000000000002E-3</c:v>
                </c:pt>
                <c:pt idx="6683">
                  <c:v>4.6600000000000001E-3</c:v>
                </c:pt>
                <c:pt idx="6684">
                  <c:v>4.6499999999999996E-3</c:v>
                </c:pt>
                <c:pt idx="6685">
                  <c:v>4.6600000000000001E-3</c:v>
                </c:pt>
                <c:pt idx="6686">
                  <c:v>4.6899999999999997E-3</c:v>
                </c:pt>
                <c:pt idx="6687">
                  <c:v>4.7299999999999998E-3</c:v>
                </c:pt>
                <c:pt idx="6688">
                  <c:v>4.7699999999999999E-3</c:v>
                </c:pt>
                <c:pt idx="6689">
                  <c:v>4.7999999999999996E-3</c:v>
                </c:pt>
                <c:pt idx="6690">
                  <c:v>4.7999999999999996E-3</c:v>
                </c:pt>
                <c:pt idx="6691">
                  <c:v>4.7800000000000004E-3</c:v>
                </c:pt>
                <c:pt idx="6692">
                  <c:v>4.7400000000000003E-3</c:v>
                </c:pt>
                <c:pt idx="6693">
                  <c:v>4.6899999999999997E-3</c:v>
                </c:pt>
                <c:pt idx="6694">
                  <c:v>4.6299999999999996E-3</c:v>
                </c:pt>
                <c:pt idx="6695">
                  <c:v>4.5900000000000003E-3</c:v>
                </c:pt>
                <c:pt idx="6696">
                  <c:v>4.5700000000000003E-3</c:v>
                </c:pt>
                <c:pt idx="6697">
                  <c:v>4.5799999999999999E-3</c:v>
                </c:pt>
                <c:pt idx="6698">
                  <c:v>4.6100000000000004E-3</c:v>
                </c:pt>
                <c:pt idx="6699">
                  <c:v>4.6600000000000001E-3</c:v>
                </c:pt>
                <c:pt idx="6700">
                  <c:v>4.7200000000000002E-3</c:v>
                </c:pt>
                <c:pt idx="6701">
                  <c:v>4.7800000000000004E-3</c:v>
                </c:pt>
                <c:pt idx="6702">
                  <c:v>4.8399999999999997E-3</c:v>
                </c:pt>
                <c:pt idx="6703">
                  <c:v>4.8799999999999998E-3</c:v>
                </c:pt>
                <c:pt idx="6704">
                  <c:v>4.9100000000000003E-3</c:v>
                </c:pt>
                <c:pt idx="6705">
                  <c:v>4.9199999999999999E-3</c:v>
                </c:pt>
                <c:pt idx="6706">
                  <c:v>4.9300000000000004E-3</c:v>
                </c:pt>
                <c:pt idx="6707">
                  <c:v>4.9399999999999999E-3</c:v>
                </c:pt>
                <c:pt idx="6708">
                  <c:v>4.9500000000000004E-3</c:v>
                </c:pt>
                <c:pt idx="6709">
                  <c:v>4.96E-3</c:v>
                </c:pt>
                <c:pt idx="6710">
                  <c:v>4.9699999999999996E-3</c:v>
                </c:pt>
                <c:pt idx="6711">
                  <c:v>4.9800000000000001E-3</c:v>
                </c:pt>
                <c:pt idx="6712">
                  <c:v>4.9899999999999996E-3</c:v>
                </c:pt>
                <c:pt idx="6713">
                  <c:v>5.0000000000000001E-3</c:v>
                </c:pt>
                <c:pt idx="6714">
                  <c:v>5.0000000000000001E-3</c:v>
                </c:pt>
                <c:pt idx="6715">
                  <c:v>5.0000000000000001E-3</c:v>
                </c:pt>
                <c:pt idx="6716">
                  <c:v>5.0000000000000001E-3</c:v>
                </c:pt>
                <c:pt idx="6717">
                  <c:v>4.9899999999999996E-3</c:v>
                </c:pt>
                <c:pt idx="6718">
                  <c:v>4.9899999999999996E-3</c:v>
                </c:pt>
                <c:pt idx="6719">
                  <c:v>4.9800000000000001E-3</c:v>
                </c:pt>
                <c:pt idx="6720">
                  <c:v>4.9699999999999996E-3</c:v>
                </c:pt>
                <c:pt idx="6721">
                  <c:v>4.9500000000000004E-3</c:v>
                </c:pt>
                <c:pt idx="6722">
                  <c:v>4.9300000000000004E-3</c:v>
                </c:pt>
                <c:pt idx="6723">
                  <c:v>4.8999999999999998E-3</c:v>
                </c:pt>
                <c:pt idx="6724">
                  <c:v>4.8799999999999998E-3</c:v>
                </c:pt>
                <c:pt idx="6725">
                  <c:v>4.8700000000000002E-3</c:v>
                </c:pt>
                <c:pt idx="6726">
                  <c:v>4.8599999999999997E-3</c:v>
                </c:pt>
                <c:pt idx="6727">
                  <c:v>4.8599999999999997E-3</c:v>
                </c:pt>
                <c:pt idx="6728">
                  <c:v>4.8799999999999998E-3</c:v>
                </c:pt>
                <c:pt idx="6729">
                  <c:v>4.8900000000000002E-3</c:v>
                </c:pt>
                <c:pt idx="6730">
                  <c:v>4.9199999999999999E-3</c:v>
                </c:pt>
                <c:pt idx="6731">
                  <c:v>4.9399999999999999E-3</c:v>
                </c:pt>
                <c:pt idx="6732">
                  <c:v>4.96E-3</c:v>
                </c:pt>
                <c:pt idx="6733">
                  <c:v>4.9800000000000001E-3</c:v>
                </c:pt>
                <c:pt idx="6734">
                  <c:v>5.0000000000000001E-3</c:v>
                </c:pt>
                <c:pt idx="6735">
                  <c:v>5.0099999999999997E-3</c:v>
                </c:pt>
                <c:pt idx="6736">
                  <c:v>5.0099999999999997E-3</c:v>
                </c:pt>
                <c:pt idx="6737">
                  <c:v>5.0099999999999997E-3</c:v>
                </c:pt>
                <c:pt idx="6738">
                  <c:v>4.9899999999999996E-3</c:v>
                </c:pt>
                <c:pt idx="6739">
                  <c:v>4.9699999999999996E-3</c:v>
                </c:pt>
                <c:pt idx="6740">
                  <c:v>4.9500000000000004E-3</c:v>
                </c:pt>
                <c:pt idx="6741">
                  <c:v>4.9300000000000004E-3</c:v>
                </c:pt>
                <c:pt idx="6742">
                  <c:v>4.9100000000000003E-3</c:v>
                </c:pt>
                <c:pt idx="6743">
                  <c:v>4.8900000000000002E-3</c:v>
                </c:pt>
                <c:pt idx="6744">
                  <c:v>4.8799999999999998E-3</c:v>
                </c:pt>
                <c:pt idx="6745">
                  <c:v>4.8700000000000002E-3</c:v>
                </c:pt>
                <c:pt idx="6746">
                  <c:v>4.8599999999999997E-3</c:v>
                </c:pt>
                <c:pt idx="6747">
                  <c:v>4.8599999999999997E-3</c:v>
                </c:pt>
                <c:pt idx="6748">
                  <c:v>4.8500000000000001E-3</c:v>
                </c:pt>
                <c:pt idx="6749">
                  <c:v>4.8399999999999997E-3</c:v>
                </c:pt>
                <c:pt idx="6750">
                  <c:v>4.8399999999999997E-3</c:v>
                </c:pt>
                <c:pt idx="6751">
                  <c:v>4.8399999999999997E-3</c:v>
                </c:pt>
                <c:pt idx="6752">
                  <c:v>4.8399999999999997E-3</c:v>
                </c:pt>
                <c:pt idx="6753">
                  <c:v>4.8500000000000001E-3</c:v>
                </c:pt>
                <c:pt idx="6754">
                  <c:v>4.8500000000000001E-3</c:v>
                </c:pt>
                <c:pt idx="6755">
                  <c:v>4.8599999999999997E-3</c:v>
                </c:pt>
                <c:pt idx="6756">
                  <c:v>4.8700000000000002E-3</c:v>
                </c:pt>
                <c:pt idx="6757">
                  <c:v>4.8799999999999998E-3</c:v>
                </c:pt>
                <c:pt idx="6758">
                  <c:v>4.8799999999999998E-3</c:v>
                </c:pt>
                <c:pt idx="6759">
                  <c:v>4.8900000000000002E-3</c:v>
                </c:pt>
                <c:pt idx="6760">
                  <c:v>4.8799999999999998E-3</c:v>
                </c:pt>
                <c:pt idx="6761">
                  <c:v>4.8799999999999998E-3</c:v>
                </c:pt>
                <c:pt idx="6762">
                  <c:v>4.8799999999999998E-3</c:v>
                </c:pt>
                <c:pt idx="6763">
                  <c:v>4.8799999999999998E-3</c:v>
                </c:pt>
                <c:pt idx="6764">
                  <c:v>4.8799999999999998E-3</c:v>
                </c:pt>
                <c:pt idx="6765">
                  <c:v>4.8900000000000002E-3</c:v>
                </c:pt>
                <c:pt idx="6766">
                  <c:v>4.8999999999999998E-3</c:v>
                </c:pt>
                <c:pt idx="6767">
                  <c:v>4.9199999999999999E-3</c:v>
                </c:pt>
                <c:pt idx="6768">
                  <c:v>4.9399999999999999E-3</c:v>
                </c:pt>
                <c:pt idx="6769">
                  <c:v>4.9500000000000004E-3</c:v>
                </c:pt>
                <c:pt idx="6770">
                  <c:v>4.9500000000000004E-3</c:v>
                </c:pt>
                <c:pt idx="6771">
                  <c:v>4.9500000000000004E-3</c:v>
                </c:pt>
                <c:pt idx="6772">
                  <c:v>4.9399999999999999E-3</c:v>
                </c:pt>
                <c:pt idx="6773">
                  <c:v>4.9300000000000004E-3</c:v>
                </c:pt>
                <c:pt idx="6774">
                  <c:v>4.9300000000000004E-3</c:v>
                </c:pt>
                <c:pt idx="6775">
                  <c:v>4.9199999999999999E-3</c:v>
                </c:pt>
                <c:pt idx="6776">
                  <c:v>4.9199999999999999E-3</c:v>
                </c:pt>
                <c:pt idx="6777">
                  <c:v>4.9199999999999999E-3</c:v>
                </c:pt>
                <c:pt idx="6778">
                  <c:v>4.9199999999999999E-3</c:v>
                </c:pt>
                <c:pt idx="6779">
                  <c:v>4.9100000000000003E-3</c:v>
                </c:pt>
                <c:pt idx="6780">
                  <c:v>4.9100000000000003E-3</c:v>
                </c:pt>
                <c:pt idx="6781">
                  <c:v>4.8999999999999998E-3</c:v>
                </c:pt>
                <c:pt idx="6782">
                  <c:v>4.8999999999999998E-3</c:v>
                </c:pt>
                <c:pt idx="6783">
                  <c:v>4.9100000000000003E-3</c:v>
                </c:pt>
                <c:pt idx="6784">
                  <c:v>4.9300000000000004E-3</c:v>
                </c:pt>
                <c:pt idx="6785">
                  <c:v>4.9500000000000004E-3</c:v>
                </c:pt>
                <c:pt idx="6786">
                  <c:v>4.9699999999999996E-3</c:v>
                </c:pt>
                <c:pt idx="6787">
                  <c:v>4.9800000000000001E-3</c:v>
                </c:pt>
                <c:pt idx="6788">
                  <c:v>4.9899999999999996E-3</c:v>
                </c:pt>
                <c:pt idx="6789">
                  <c:v>4.9899999999999996E-3</c:v>
                </c:pt>
                <c:pt idx="6790">
                  <c:v>4.9899999999999996E-3</c:v>
                </c:pt>
                <c:pt idx="6791">
                  <c:v>4.9800000000000001E-3</c:v>
                </c:pt>
                <c:pt idx="6792">
                  <c:v>4.9699999999999996E-3</c:v>
                </c:pt>
                <c:pt idx="6793">
                  <c:v>4.9699999999999996E-3</c:v>
                </c:pt>
                <c:pt idx="6794">
                  <c:v>4.96E-3</c:v>
                </c:pt>
                <c:pt idx="6795">
                  <c:v>4.9500000000000004E-3</c:v>
                </c:pt>
                <c:pt idx="6796">
                  <c:v>4.9399999999999999E-3</c:v>
                </c:pt>
                <c:pt idx="6797">
                  <c:v>4.9199999999999999E-3</c:v>
                </c:pt>
                <c:pt idx="6798">
                  <c:v>4.9100000000000003E-3</c:v>
                </c:pt>
                <c:pt idx="6799">
                  <c:v>4.8999999999999998E-3</c:v>
                </c:pt>
                <c:pt idx="6800">
                  <c:v>4.8999999999999998E-3</c:v>
                </c:pt>
                <c:pt idx="6801">
                  <c:v>4.8999999999999998E-3</c:v>
                </c:pt>
                <c:pt idx="6802">
                  <c:v>4.9100000000000003E-3</c:v>
                </c:pt>
                <c:pt idx="6803">
                  <c:v>4.9199999999999999E-3</c:v>
                </c:pt>
                <c:pt idx="6804">
                  <c:v>4.9300000000000004E-3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27152"/>
        <c:axId val="1534424976"/>
      </c:scatterChart>
      <c:valAx>
        <c:axId val="15344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24976"/>
        <c:crosses val="autoZero"/>
        <c:crossBetween val="midCat"/>
      </c:valAx>
      <c:valAx>
        <c:axId val="1534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0</xdr:rowOff>
    </xdr:from>
    <xdr:to>
      <xdr:col>23</xdr:col>
      <xdr:colOff>19050</xdr:colOff>
      <xdr:row>26</xdr:row>
      <xdr:rowOff>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06"/>
  <sheetViews>
    <sheetView tabSelected="1" topLeftCell="B1" workbookViewId="0">
      <selection activeCell="K30" sqref="K30"/>
    </sheetView>
  </sheetViews>
  <sheetFormatPr defaultRowHeight="15" x14ac:dyDescent="0.25"/>
  <cols>
    <col min="1" max="1" width="13.140625" bestFit="1" customWidth="1"/>
    <col min="2" max="2" width="19" bestFit="1" customWidth="1"/>
    <col min="3" max="3" width="21" bestFit="1" customWidth="1"/>
    <col min="4" max="4" width="39" bestFit="1" customWidth="1"/>
    <col min="5" max="5" width="11.5703125" bestFit="1" customWidth="1"/>
    <col min="6" max="6" width="24.285156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719.81209999999999</v>
      </c>
      <c r="B2" s="1">
        <v>-5.162286E-2</v>
      </c>
      <c r="C2" s="1">
        <v>-0.15847549999999999</v>
      </c>
      <c r="D2" s="1">
        <v>-0.26784400000000003</v>
      </c>
      <c r="E2" s="1">
        <v>-0.14899999999999999</v>
      </c>
      <c r="F2" s="1">
        <v>-0.13300000000000001</v>
      </c>
    </row>
    <row r="3" spans="1:6" x14ac:dyDescent="0.25">
      <c r="A3" s="1">
        <v>720.29420000000005</v>
      </c>
      <c r="B3" s="1">
        <v>-4.2218949999999998E-2</v>
      </c>
      <c r="C3" s="1">
        <v>-0.12744759999999999</v>
      </c>
      <c r="D3" s="1">
        <v>-0.2405708</v>
      </c>
      <c r="E3" s="1">
        <v>-0.127</v>
      </c>
      <c r="F3" s="1">
        <v>-0.113</v>
      </c>
    </row>
    <row r="4" spans="1:6" x14ac:dyDescent="0.25">
      <c r="A4" s="1">
        <v>720.77629999999999</v>
      </c>
      <c r="B4" s="1">
        <v>-3.7484370000000003E-2</v>
      </c>
      <c r="C4" s="1">
        <v>-0.1036757</v>
      </c>
      <c r="D4" s="1">
        <v>-0.21785779999999999</v>
      </c>
      <c r="E4" s="1">
        <v>-0.107</v>
      </c>
      <c r="F4" s="1">
        <v>-0.10100000000000001</v>
      </c>
    </row>
    <row r="5" spans="1:6" x14ac:dyDescent="0.25">
      <c r="A5" s="1">
        <v>721.25840000000005</v>
      </c>
      <c r="B5" s="1">
        <v>-3.6344460000000002E-2</v>
      </c>
      <c r="C5" s="1">
        <v>-8.7942699999999999E-2</v>
      </c>
      <c r="D5" s="1">
        <v>-0.1993837</v>
      </c>
      <c r="E5" s="1">
        <v>-8.8200000000000001E-2</v>
      </c>
      <c r="F5" s="1">
        <v>-9.6500000000000002E-2</v>
      </c>
    </row>
    <row r="6" spans="1:6" x14ac:dyDescent="0.25">
      <c r="A6" s="1">
        <v>721.74059999999997</v>
      </c>
      <c r="B6" s="1">
        <v>-3.6107069999999998E-2</v>
      </c>
      <c r="C6" s="1">
        <v>-7.964309E-2</v>
      </c>
      <c r="D6" s="1">
        <v>-0.18292430000000001</v>
      </c>
      <c r="E6" s="1">
        <v>-6.7799999999999999E-2</v>
      </c>
      <c r="F6" s="1">
        <v>-9.7299999999999998E-2</v>
      </c>
    </row>
    <row r="7" spans="1:6" x14ac:dyDescent="0.25">
      <c r="A7" s="1">
        <v>722.22270000000003</v>
      </c>
      <c r="B7" s="1">
        <v>-3.3119490000000001E-2</v>
      </c>
      <c r="C7" s="1">
        <v>-7.7059779999999994E-2</v>
      </c>
      <c r="D7" s="1">
        <v>-0.1657324</v>
      </c>
      <c r="E7" s="1">
        <v>-4.4699999999999997E-2</v>
      </c>
      <c r="F7" s="1">
        <v>-9.9299999999999999E-2</v>
      </c>
    </row>
    <row r="8" spans="1:6" x14ac:dyDescent="0.25">
      <c r="A8" s="1">
        <v>722.70479999999998</v>
      </c>
      <c r="B8" s="1">
        <v>-2.4033280000000001E-2</v>
      </c>
      <c r="C8" s="1">
        <v>-7.7649469999999998E-2</v>
      </c>
      <c r="D8" s="1">
        <v>-0.14598810000000001</v>
      </c>
      <c r="E8" s="1">
        <v>-1.9E-2</v>
      </c>
      <c r="F8" s="1">
        <v>-9.8000000000000004E-2</v>
      </c>
    </row>
    <row r="9" spans="1:6" x14ac:dyDescent="0.25">
      <c r="A9" s="1">
        <v>723.18700000000001</v>
      </c>
      <c r="B9" s="1">
        <v>-7.9714369999999996E-3</v>
      </c>
      <c r="C9" s="1">
        <v>-7.8869449999999994E-2</v>
      </c>
      <c r="D9" s="1">
        <v>-0.1243281</v>
      </c>
      <c r="E9" s="1">
        <v>6.0099999999999997E-3</v>
      </c>
      <c r="F9" s="1">
        <v>-9.0700000000000003E-2</v>
      </c>
    </row>
    <row r="10" spans="1:6" x14ac:dyDescent="0.25">
      <c r="A10" s="1">
        <v>723.66909999999996</v>
      </c>
      <c r="B10" s="1">
        <v>1.285736E-2</v>
      </c>
      <c r="C10" s="1">
        <v>-7.9481090000000004E-2</v>
      </c>
      <c r="D10" s="1">
        <v>-0.1034374</v>
      </c>
      <c r="E10" s="1">
        <v>2.5899999999999999E-2</v>
      </c>
      <c r="F10" s="1">
        <v>-7.7700000000000005E-2</v>
      </c>
    </row>
    <row r="11" spans="1:6" x14ac:dyDescent="0.25">
      <c r="A11" s="1">
        <v>724.15120000000002</v>
      </c>
      <c r="B11" s="1">
        <v>3.4144639999999997E-2</v>
      </c>
      <c r="C11" s="1">
        <v>-7.9949359999999997E-2</v>
      </c>
      <c r="D11" s="1">
        <v>-8.6665859999999997E-2</v>
      </c>
      <c r="E11" s="1">
        <v>3.6900000000000002E-2</v>
      </c>
      <c r="F11" s="1">
        <v>-6.2E-2</v>
      </c>
    </row>
    <row r="12" spans="1:6" x14ac:dyDescent="0.25">
      <c r="A12" s="1">
        <v>724.63329999999996</v>
      </c>
      <c r="B12" s="1">
        <v>5.0860879999999997E-2</v>
      </c>
      <c r="C12" s="1">
        <v>-8.1870890000000002E-2</v>
      </c>
      <c r="D12" s="1">
        <v>-7.6610010000000006E-2</v>
      </c>
      <c r="E12" s="1">
        <v>3.6900000000000002E-2</v>
      </c>
      <c r="F12" s="1">
        <v>-4.7500000000000001E-2</v>
      </c>
    </row>
    <row r="13" spans="1:6" x14ac:dyDescent="0.25">
      <c r="A13" s="1">
        <v>725.11540000000002</v>
      </c>
      <c r="B13" s="1">
        <v>5.7830810000000003E-2</v>
      </c>
      <c r="C13" s="1">
        <v>-8.7137080000000006E-2</v>
      </c>
      <c r="D13" s="1">
        <v>-7.4943389999999999E-2</v>
      </c>
      <c r="E13" s="1">
        <v>2.53E-2</v>
      </c>
      <c r="F13" s="1">
        <v>-3.8100000000000002E-2</v>
      </c>
    </row>
    <row r="14" spans="1:6" x14ac:dyDescent="0.25">
      <c r="A14" s="1">
        <v>725.59760000000006</v>
      </c>
      <c r="B14" s="1">
        <v>5.0613419999999999E-2</v>
      </c>
      <c r="C14" s="1">
        <v>-9.7257780000000002E-2</v>
      </c>
      <c r="D14" s="1">
        <v>-8.2216839999999999E-2</v>
      </c>
      <c r="E14" s="1">
        <v>2.6099999999999999E-3</v>
      </c>
      <c r="F14" s="1">
        <v>-3.7400000000000003E-2</v>
      </c>
    </row>
    <row r="15" spans="1:6" x14ac:dyDescent="0.25">
      <c r="A15" s="1">
        <v>726.0797</v>
      </c>
      <c r="B15" s="1">
        <v>2.7369649999999999E-2</v>
      </c>
      <c r="C15" s="1">
        <v>-0.1127213</v>
      </c>
      <c r="D15" s="1">
        <v>-9.7582829999999995E-2</v>
      </c>
      <c r="E15" s="1">
        <v>-2.8299999999999999E-2</v>
      </c>
      <c r="F15" s="1">
        <v>-4.7100000000000003E-2</v>
      </c>
    </row>
    <row r="16" spans="1:6" x14ac:dyDescent="0.25">
      <c r="A16" s="1">
        <v>726.56179999999995</v>
      </c>
      <c r="B16" s="1">
        <v>-9.0021089999999995E-3</v>
      </c>
      <c r="C16" s="1">
        <v>-0.13232150000000001</v>
      </c>
      <c r="D16" s="1">
        <v>-0.11837549999999999</v>
      </c>
      <c r="E16" s="1">
        <v>-6.25E-2</v>
      </c>
      <c r="F16" s="1">
        <v>-6.5500000000000003E-2</v>
      </c>
    </row>
    <row r="17" spans="1:6" x14ac:dyDescent="0.25">
      <c r="A17" s="1">
        <v>727.04390000000001</v>
      </c>
      <c r="B17" s="1">
        <v>-5.1430610000000002E-2</v>
      </c>
      <c r="C17" s="1">
        <v>-0.15348390000000001</v>
      </c>
      <c r="D17" s="1">
        <v>-0.1407728</v>
      </c>
      <c r="E17" s="1">
        <v>-9.3899999999999997E-2</v>
      </c>
      <c r="F17" s="1">
        <v>-8.8099999999999998E-2</v>
      </c>
    </row>
    <row r="18" spans="1:6" x14ac:dyDescent="0.25">
      <c r="A18" s="1">
        <v>727.52610000000004</v>
      </c>
      <c r="B18" s="1">
        <v>-9.2428289999999996E-2</v>
      </c>
      <c r="C18" s="1">
        <v>-0.17326130000000001</v>
      </c>
      <c r="D18" s="1">
        <v>-0.1612082</v>
      </c>
      <c r="E18" s="1">
        <v>-0.11799999999999999</v>
      </c>
      <c r="F18" s="1">
        <v>-0.109</v>
      </c>
    </row>
    <row r="19" spans="1:6" x14ac:dyDescent="0.25">
      <c r="A19" s="1">
        <v>728.00819999999999</v>
      </c>
      <c r="B19" s="1">
        <v>-0.126998</v>
      </c>
      <c r="C19" s="1">
        <v>-0.1893475</v>
      </c>
      <c r="D19" s="1">
        <v>-0.17747479999999999</v>
      </c>
      <c r="E19" s="1">
        <v>-0.13200000000000001</v>
      </c>
      <c r="F19" s="1">
        <v>-0.124</v>
      </c>
    </row>
    <row r="20" spans="1:6" x14ac:dyDescent="0.25">
      <c r="A20" s="1">
        <v>728.49030000000005</v>
      </c>
      <c r="B20" s="1">
        <v>-0.1524073</v>
      </c>
      <c r="C20" s="1">
        <v>-0.1997765</v>
      </c>
      <c r="D20" s="1">
        <v>-0.18812809999999999</v>
      </c>
      <c r="E20" s="1">
        <v>-0.13500000000000001</v>
      </c>
      <c r="F20" s="1">
        <v>-0.13200000000000001</v>
      </c>
    </row>
    <row r="21" spans="1:6" x14ac:dyDescent="0.25">
      <c r="A21" s="1">
        <v>728.97239999999999</v>
      </c>
      <c r="B21" s="1">
        <v>-0.1670962</v>
      </c>
      <c r="C21" s="1">
        <v>-0.2025737</v>
      </c>
      <c r="D21" s="1">
        <v>-0.19205330000000001</v>
      </c>
      <c r="E21" s="1">
        <v>-0.127</v>
      </c>
      <c r="F21" s="1">
        <v>-0.13</v>
      </c>
    </row>
    <row r="22" spans="1:6" x14ac:dyDescent="0.25">
      <c r="A22" s="1">
        <v>729.45460000000003</v>
      </c>
      <c r="B22" s="1">
        <v>-0.1699254</v>
      </c>
      <c r="C22" s="1">
        <v>-0.1960153</v>
      </c>
      <c r="D22" s="1">
        <v>-0.18842819999999999</v>
      </c>
      <c r="E22" s="1">
        <v>-0.107</v>
      </c>
      <c r="F22" s="1">
        <v>-0.12</v>
      </c>
    </row>
    <row r="23" spans="1:6" x14ac:dyDescent="0.25">
      <c r="A23" s="1">
        <v>729.93669999999997</v>
      </c>
      <c r="B23" s="1">
        <v>-0.1613076</v>
      </c>
      <c r="C23" s="1">
        <v>-0.1799607</v>
      </c>
      <c r="D23" s="1">
        <v>-0.1778834</v>
      </c>
      <c r="E23" s="1">
        <v>-7.9500000000000001E-2</v>
      </c>
      <c r="F23" s="1">
        <v>-0.104</v>
      </c>
    </row>
    <row r="24" spans="1:6" x14ac:dyDescent="0.25">
      <c r="A24" s="1">
        <v>730.41880000000003</v>
      </c>
      <c r="B24" s="1">
        <v>-0.14419799999999999</v>
      </c>
      <c r="C24" s="1">
        <v>-0.15690080000000001</v>
      </c>
      <c r="D24" s="1">
        <v>-0.1632586</v>
      </c>
      <c r="E24" s="1">
        <v>-4.9000000000000002E-2</v>
      </c>
      <c r="F24" s="1">
        <v>-8.5500000000000007E-2</v>
      </c>
    </row>
    <row r="25" spans="1:6" x14ac:dyDescent="0.25">
      <c r="A25" s="1">
        <v>730.90089999999998</v>
      </c>
      <c r="B25" s="1">
        <v>-0.1234876</v>
      </c>
      <c r="C25" s="1">
        <v>-0.13137679999999999</v>
      </c>
      <c r="D25" s="1">
        <v>-0.1488932</v>
      </c>
      <c r="E25" s="1">
        <v>-2.24E-2</v>
      </c>
      <c r="F25" s="1">
        <v>-6.9000000000000006E-2</v>
      </c>
    </row>
    <row r="26" spans="1:6" x14ac:dyDescent="0.25">
      <c r="A26" s="1">
        <v>731.38310000000001</v>
      </c>
      <c r="B26" s="1">
        <v>-0.10400810000000001</v>
      </c>
      <c r="C26" s="1">
        <v>-0.1079307</v>
      </c>
      <c r="D26" s="1">
        <v>-0.13865930000000001</v>
      </c>
      <c r="E26" s="1">
        <v>-4.3899999999999998E-3</v>
      </c>
      <c r="F26" s="1">
        <v>-5.7200000000000001E-2</v>
      </c>
    </row>
    <row r="27" spans="1:6" x14ac:dyDescent="0.25">
      <c r="A27" s="1">
        <v>731.86519999999996</v>
      </c>
      <c r="B27" s="1">
        <v>-8.9086979999999996E-2</v>
      </c>
      <c r="C27" s="1">
        <v>-8.9850449999999998E-2</v>
      </c>
      <c r="D27" s="1">
        <v>-0.13490160000000001</v>
      </c>
      <c r="E27" s="1">
        <v>2.5200000000000001E-3</v>
      </c>
      <c r="F27" s="1">
        <v>-5.1200000000000002E-2</v>
      </c>
    </row>
    <row r="28" spans="1:6" x14ac:dyDescent="0.25">
      <c r="A28" s="1">
        <v>732.34730000000002</v>
      </c>
      <c r="B28" s="1">
        <v>-8.0037419999999998E-2</v>
      </c>
      <c r="C28" s="1">
        <v>-7.8840460000000001E-2</v>
      </c>
      <c r="D28" s="1">
        <v>-0.13807759999999999</v>
      </c>
      <c r="E28" s="1">
        <v>-1.72E-3</v>
      </c>
      <c r="F28" s="1">
        <v>-5.04E-2</v>
      </c>
    </row>
    <row r="29" spans="1:6" x14ac:dyDescent="0.25">
      <c r="A29" s="1">
        <v>732.82950000000005</v>
      </c>
      <c r="B29" s="1">
        <v>-7.6715549999999993E-2</v>
      </c>
      <c r="C29" s="1">
        <v>-7.5541029999999995E-2</v>
      </c>
      <c r="D29" s="1">
        <v>-0.1471383</v>
      </c>
      <c r="E29" s="1">
        <v>-1.5800000000000002E-2</v>
      </c>
      <c r="F29" s="1">
        <v>-5.3999999999999999E-2</v>
      </c>
    </row>
    <row r="30" spans="1:6" x14ac:dyDescent="0.25">
      <c r="A30" s="1">
        <v>733.3116</v>
      </c>
      <c r="B30" s="1">
        <v>-7.7437359999999997E-2</v>
      </c>
      <c r="C30" s="1">
        <v>-7.9480949999999995E-2</v>
      </c>
      <c r="D30" s="1">
        <v>-0.15930369999999999</v>
      </c>
      <c r="E30" s="1">
        <v>-3.6999999999999998E-2</v>
      </c>
      <c r="F30" s="1">
        <v>-6.0699999999999997E-2</v>
      </c>
    </row>
    <row r="31" spans="1:6" x14ac:dyDescent="0.25">
      <c r="A31" s="1">
        <v>733.79369999999994</v>
      </c>
      <c r="B31" s="1">
        <v>-7.9512040000000006E-2</v>
      </c>
      <c r="C31" s="1">
        <v>-8.8865910000000006E-2</v>
      </c>
      <c r="D31" s="1">
        <v>-0.17065900000000001</v>
      </c>
      <c r="E31" s="1">
        <v>-6.0699999999999997E-2</v>
      </c>
      <c r="F31" s="1">
        <v>-6.9199999999999998E-2</v>
      </c>
    </row>
    <row r="32" spans="1:6" x14ac:dyDescent="0.25">
      <c r="A32" s="1">
        <v>734.2758</v>
      </c>
      <c r="B32" s="1">
        <v>-8.0055539999999994E-2</v>
      </c>
      <c r="C32" s="1">
        <v>-0.100693</v>
      </c>
      <c r="D32" s="1">
        <v>-0.17732249999999999</v>
      </c>
      <c r="E32" s="1">
        <v>-8.1699999999999995E-2</v>
      </c>
      <c r="F32" s="1">
        <v>-7.8E-2</v>
      </c>
    </row>
    <row r="33" spans="1:6" x14ac:dyDescent="0.25">
      <c r="A33" s="1">
        <v>734.75789999999995</v>
      </c>
      <c r="B33" s="1">
        <v>-7.7406749999999996E-2</v>
      </c>
      <c r="C33" s="1">
        <v>-0.1120391</v>
      </c>
      <c r="D33" s="1">
        <v>-0.17757729999999999</v>
      </c>
      <c r="E33" s="1">
        <v>-9.6299999999999997E-2</v>
      </c>
      <c r="F33" s="1">
        <v>-8.6900000000000005E-2</v>
      </c>
    </row>
    <row r="34" spans="1:6" x14ac:dyDescent="0.25">
      <c r="A34" s="1">
        <v>735.24009999999998</v>
      </c>
      <c r="B34" s="1">
        <v>-7.1765739999999995E-2</v>
      </c>
      <c r="C34" s="1">
        <v>-0.1214682</v>
      </c>
      <c r="D34" s="1">
        <v>-0.1724839</v>
      </c>
      <c r="E34" s="1">
        <v>-0.104</v>
      </c>
      <c r="F34" s="1">
        <v>-9.6199999999999994E-2</v>
      </c>
    </row>
    <row r="35" spans="1:6" x14ac:dyDescent="0.25">
      <c r="A35" s="1">
        <v>735.72220000000004</v>
      </c>
      <c r="B35" s="1">
        <v>-6.4618969999999998E-2</v>
      </c>
      <c r="C35" s="1">
        <v>-0.12935669999999999</v>
      </c>
      <c r="D35" s="1">
        <v>-0.1648693</v>
      </c>
      <c r="E35" s="1">
        <v>-0.106</v>
      </c>
      <c r="F35" s="1">
        <v>-0.107</v>
      </c>
    </row>
    <row r="36" spans="1:6" x14ac:dyDescent="0.25">
      <c r="A36" s="1">
        <v>736.20429999999999</v>
      </c>
      <c r="B36" s="1">
        <v>-5.7302859999999997E-2</v>
      </c>
      <c r="C36" s="1">
        <v>-0.13667109999999999</v>
      </c>
      <c r="D36" s="1">
        <v>-0.1572993</v>
      </c>
      <c r="E36" s="1">
        <v>-0.104</v>
      </c>
      <c r="F36" s="1">
        <v>-0.11899999999999999</v>
      </c>
    </row>
    <row r="37" spans="1:6" x14ac:dyDescent="0.25">
      <c r="A37" s="1">
        <v>736.68650000000002</v>
      </c>
      <c r="B37" s="1">
        <v>-5.0452370000000003E-2</v>
      </c>
      <c r="C37" s="1">
        <v>-0.14393710000000001</v>
      </c>
      <c r="D37" s="1">
        <v>-0.1512288</v>
      </c>
      <c r="E37" s="1">
        <v>-0.10100000000000001</v>
      </c>
      <c r="F37" s="1">
        <v>-0.13200000000000001</v>
      </c>
    </row>
    <row r="38" spans="1:6" x14ac:dyDescent="0.25">
      <c r="A38" s="1">
        <v>737.16859999999997</v>
      </c>
      <c r="B38" s="1">
        <v>-4.3791160000000003E-2</v>
      </c>
      <c r="C38" s="1">
        <v>-0.1504702</v>
      </c>
      <c r="D38" s="1">
        <v>-0.14674870000000001</v>
      </c>
      <c r="E38" s="1">
        <v>-9.6199999999999994E-2</v>
      </c>
      <c r="F38" s="1">
        <v>-0.14399999999999999</v>
      </c>
    </row>
    <row r="39" spans="1:6" x14ac:dyDescent="0.25">
      <c r="A39" s="1">
        <v>737.65070000000003</v>
      </c>
      <c r="B39" s="1">
        <v>-3.6578989999999999E-2</v>
      </c>
      <c r="C39" s="1">
        <v>-0.1546013</v>
      </c>
      <c r="D39" s="1">
        <v>-0.14313129999999999</v>
      </c>
      <c r="E39" s="1">
        <v>-8.8900000000000007E-2</v>
      </c>
      <c r="F39" s="1">
        <v>-0.151</v>
      </c>
    </row>
    <row r="40" spans="1:6" x14ac:dyDescent="0.25">
      <c r="A40" s="1">
        <v>738.13279999999997</v>
      </c>
      <c r="B40" s="1">
        <v>-2.8173259999999999E-2</v>
      </c>
      <c r="C40" s="1">
        <v>-0.15444859999999999</v>
      </c>
      <c r="D40" s="1">
        <v>-0.13950470000000001</v>
      </c>
      <c r="E40" s="1">
        <v>-7.8600000000000003E-2</v>
      </c>
      <c r="F40" s="1">
        <v>-0.153</v>
      </c>
    </row>
    <row r="41" spans="1:6" x14ac:dyDescent="0.25">
      <c r="A41" s="1">
        <v>738.61490000000003</v>
      </c>
      <c r="B41" s="1">
        <v>-1.8589950000000001E-2</v>
      </c>
      <c r="C41" s="1">
        <v>-0.14916479999999999</v>
      </c>
      <c r="D41" s="1">
        <v>-0.13566739999999999</v>
      </c>
      <c r="E41" s="1">
        <v>-6.5100000000000005E-2</v>
      </c>
      <c r="F41" s="1">
        <v>-0.14699999999999999</v>
      </c>
    </row>
    <row r="42" spans="1:6" x14ac:dyDescent="0.25">
      <c r="A42" s="1">
        <v>739.09699999999998</v>
      </c>
      <c r="B42" s="1">
        <v>-8.415914E-3</v>
      </c>
      <c r="C42" s="1">
        <v>-0.1391944</v>
      </c>
      <c r="D42" s="1">
        <v>-0.1320422</v>
      </c>
      <c r="E42" s="1">
        <v>-4.9200000000000001E-2</v>
      </c>
      <c r="F42" s="1">
        <v>-0.13700000000000001</v>
      </c>
    </row>
    <row r="43" spans="1:6" x14ac:dyDescent="0.25">
      <c r="A43" s="1">
        <v>739.57920000000001</v>
      </c>
      <c r="B43" s="1">
        <v>1.6280069999999999E-3</v>
      </c>
      <c r="C43" s="1">
        <v>-0.1257759</v>
      </c>
      <c r="D43" s="1">
        <v>-0.12930510000000001</v>
      </c>
      <c r="E43" s="1">
        <v>-3.1800000000000002E-2</v>
      </c>
      <c r="F43" s="1">
        <v>-0.124</v>
      </c>
    </row>
    <row r="44" spans="1:6" x14ac:dyDescent="0.25">
      <c r="A44" s="1">
        <v>740.06129999999996</v>
      </c>
      <c r="B44" s="1">
        <v>1.089701E-2</v>
      </c>
      <c r="C44" s="1">
        <v>-0.11029129999999999</v>
      </c>
      <c r="D44" s="1">
        <v>-0.127804</v>
      </c>
      <c r="E44" s="1">
        <v>-1.4200000000000001E-2</v>
      </c>
      <c r="F44" s="1">
        <v>-0.111</v>
      </c>
    </row>
    <row r="45" spans="1:6" x14ac:dyDescent="0.25">
      <c r="A45" s="1">
        <v>740.54349999999999</v>
      </c>
      <c r="B45" s="1">
        <v>1.8956009999999999E-2</v>
      </c>
      <c r="C45" s="1">
        <v>-9.4124180000000002E-2</v>
      </c>
      <c r="D45" s="1">
        <v>-0.1273164</v>
      </c>
      <c r="E45" s="1">
        <v>2.5200000000000001E-3</v>
      </c>
      <c r="F45" s="1">
        <v>-9.8299999999999998E-2</v>
      </c>
    </row>
    <row r="46" spans="1:6" x14ac:dyDescent="0.25">
      <c r="A46" s="1">
        <v>741.02560000000005</v>
      </c>
      <c r="B46" s="1">
        <v>2.5627560000000001E-2</v>
      </c>
      <c r="C46" s="1">
        <v>-7.8817639999999994E-2</v>
      </c>
      <c r="D46" s="1">
        <v>-0.12693289999999999</v>
      </c>
      <c r="E46" s="1">
        <v>1.6899999999999998E-2</v>
      </c>
      <c r="F46" s="1">
        <v>-8.7400000000000005E-2</v>
      </c>
    </row>
    <row r="47" spans="1:6" x14ac:dyDescent="0.25">
      <c r="A47" s="1">
        <v>741.5077</v>
      </c>
      <c r="B47" s="1">
        <v>3.0770820000000001E-2</v>
      </c>
      <c r="C47" s="1">
        <v>-6.6462370000000007E-2</v>
      </c>
      <c r="D47" s="1">
        <v>-0.12580749999999999</v>
      </c>
      <c r="E47" s="1">
        <v>2.75E-2</v>
      </c>
      <c r="F47" s="1">
        <v>-7.85E-2</v>
      </c>
    </row>
    <row r="48" spans="1:6" x14ac:dyDescent="0.25">
      <c r="A48" s="1">
        <v>741.98979999999995</v>
      </c>
      <c r="B48" s="1">
        <v>3.459048E-2</v>
      </c>
      <c r="C48" s="1">
        <v>-5.8827820000000003E-2</v>
      </c>
      <c r="D48" s="1">
        <v>-0.1232294</v>
      </c>
      <c r="E48" s="1">
        <v>3.3399999999999999E-2</v>
      </c>
      <c r="F48" s="1">
        <v>-7.1300000000000002E-2</v>
      </c>
    </row>
    <row r="49" spans="1:6" x14ac:dyDescent="0.25">
      <c r="A49" s="1">
        <v>742.47190000000001</v>
      </c>
      <c r="B49" s="1">
        <v>3.7449870000000003E-2</v>
      </c>
      <c r="C49" s="1">
        <v>-5.6533649999999998E-2</v>
      </c>
      <c r="D49" s="1">
        <v>-0.1191929</v>
      </c>
      <c r="E49" s="1">
        <v>3.5099999999999999E-2</v>
      </c>
      <c r="F49" s="1">
        <v>-6.5500000000000003E-2</v>
      </c>
    </row>
    <row r="50" spans="1:6" x14ac:dyDescent="0.25">
      <c r="A50" s="1">
        <v>742.95399999999995</v>
      </c>
      <c r="B50" s="1">
        <v>3.976259E-2</v>
      </c>
      <c r="C50" s="1">
        <v>-5.8661989999999997E-2</v>
      </c>
      <c r="D50" s="1">
        <v>-0.114145</v>
      </c>
      <c r="E50" s="1">
        <v>3.4099999999999998E-2</v>
      </c>
      <c r="F50" s="1">
        <v>-6.0600000000000001E-2</v>
      </c>
    </row>
    <row r="51" spans="1:6" x14ac:dyDescent="0.25">
      <c r="A51" s="1">
        <v>743.43619999999999</v>
      </c>
      <c r="B51" s="1">
        <v>4.1645309999999998E-2</v>
      </c>
      <c r="C51" s="1">
        <v>-6.3409950000000007E-2</v>
      </c>
      <c r="D51" s="1">
        <v>-0.108614</v>
      </c>
      <c r="E51" s="1">
        <v>3.2199999999999999E-2</v>
      </c>
      <c r="F51" s="1">
        <v>-5.6300000000000003E-2</v>
      </c>
    </row>
    <row r="52" spans="1:6" x14ac:dyDescent="0.25">
      <c r="A52" s="1">
        <v>743.91830000000004</v>
      </c>
      <c r="B52" s="1">
        <v>4.2774979999999997E-2</v>
      </c>
      <c r="C52" s="1">
        <v>-6.8791140000000001E-2</v>
      </c>
      <c r="D52" s="1">
        <v>-0.10275330000000001</v>
      </c>
      <c r="E52" s="1">
        <v>3.04E-2</v>
      </c>
      <c r="F52" s="1">
        <v>-5.2499999999999998E-2</v>
      </c>
    </row>
    <row r="53" spans="1:6" x14ac:dyDescent="0.25">
      <c r="A53" s="1">
        <v>744.40049999999997</v>
      </c>
      <c r="B53" s="1">
        <v>4.2341080000000003E-2</v>
      </c>
      <c r="C53" s="1">
        <v>-7.304766E-2</v>
      </c>
      <c r="D53" s="1">
        <v>-9.6334379999999997E-2</v>
      </c>
      <c r="E53" s="1">
        <v>2.9000000000000001E-2</v>
      </c>
      <c r="F53" s="1">
        <v>-4.9399999999999999E-2</v>
      </c>
    </row>
    <row r="54" spans="1:6" x14ac:dyDescent="0.25">
      <c r="A54" s="1">
        <v>744.88260000000002</v>
      </c>
      <c r="B54" s="1">
        <v>3.9199770000000002E-2</v>
      </c>
      <c r="C54" s="1">
        <v>-7.4813379999999999E-2</v>
      </c>
      <c r="D54" s="1">
        <v>-8.8971939999999999E-2</v>
      </c>
      <c r="E54" s="1">
        <v>2.7400000000000001E-2</v>
      </c>
      <c r="F54" s="1">
        <v>-4.7300000000000002E-2</v>
      </c>
    </row>
    <row r="55" spans="1:6" x14ac:dyDescent="0.25">
      <c r="A55" s="1">
        <v>745.36469999999997</v>
      </c>
      <c r="B55" s="1">
        <v>3.2357039999999997E-2</v>
      </c>
      <c r="C55" s="1">
        <v>-7.3321540000000004E-2</v>
      </c>
      <c r="D55" s="1">
        <v>-8.0587489999999998E-2</v>
      </c>
      <c r="E55" s="1">
        <v>2.5000000000000001E-2</v>
      </c>
      <c r="F55" s="1">
        <v>-4.6699999999999998E-2</v>
      </c>
    </row>
    <row r="56" spans="1:6" x14ac:dyDescent="0.25">
      <c r="A56" s="1">
        <v>745.84680000000003</v>
      </c>
      <c r="B56" s="1">
        <v>2.1562049999999999E-2</v>
      </c>
      <c r="C56" s="1">
        <v>-6.8643549999999998E-2</v>
      </c>
      <c r="D56" s="1">
        <v>-7.1721950000000007E-2</v>
      </c>
      <c r="E56" s="1">
        <v>2.1000000000000001E-2</v>
      </c>
      <c r="F56" s="1">
        <v>-4.7800000000000002E-2</v>
      </c>
    </row>
    <row r="57" spans="1:6" x14ac:dyDescent="0.25">
      <c r="A57" s="1">
        <v>746.32889999999998</v>
      </c>
      <c r="B57" s="1">
        <v>7.64805E-3</v>
      </c>
      <c r="C57" s="1">
        <v>-6.1776270000000001E-2</v>
      </c>
      <c r="D57" s="1">
        <v>-6.3589179999999995E-2</v>
      </c>
      <c r="E57" s="1">
        <v>1.54E-2</v>
      </c>
      <c r="F57" s="1">
        <v>-5.0099999999999999E-2</v>
      </c>
    </row>
    <row r="58" spans="1:6" x14ac:dyDescent="0.25">
      <c r="A58" s="1">
        <v>746.81100000000004</v>
      </c>
      <c r="B58" s="1">
        <v>-7.8146080000000007E-3</v>
      </c>
      <c r="C58" s="1">
        <v>-5.4227230000000001E-2</v>
      </c>
      <c r="D58" s="1">
        <v>-5.7444080000000002E-2</v>
      </c>
      <c r="E58" s="1">
        <v>8.6099999999999996E-3</v>
      </c>
      <c r="F58" s="1">
        <v>-5.2999999999999999E-2</v>
      </c>
    </row>
    <row r="59" spans="1:6" x14ac:dyDescent="0.25">
      <c r="A59" s="1">
        <v>747.29319999999996</v>
      </c>
      <c r="B59" s="1">
        <v>-2.3109379999999999E-2</v>
      </c>
      <c r="C59" s="1">
        <v>-4.7491709999999999E-2</v>
      </c>
      <c r="D59" s="1">
        <v>-5.414244E-2</v>
      </c>
      <c r="E59" s="1">
        <v>1.4300000000000001E-3</v>
      </c>
      <c r="F59" s="1">
        <v>-5.5599999999999997E-2</v>
      </c>
    </row>
    <row r="60" spans="1:6" x14ac:dyDescent="0.25">
      <c r="A60" s="1">
        <v>747.77530000000002</v>
      </c>
      <c r="B60" s="1">
        <v>-3.6635149999999998E-2</v>
      </c>
      <c r="C60" s="1">
        <v>-4.2703360000000003E-2</v>
      </c>
      <c r="D60" s="1">
        <v>-5.3697460000000002E-2</v>
      </c>
      <c r="E60" s="1">
        <v>-5.4599999999999996E-3</v>
      </c>
      <c r="F60" s="1">
        <v>-5.6800000000000003E-2</v>
      </c>
    </row>
    <row r="61" spans="1:6" x14ac:dyDescent="0.25">
      <c r="A61" s="1">
        <v>748.25739999999996</v>
      </c>
      <c r="B61" s="1">
        <v>-4.6984770000000002E-2</v>
      </c>
      <c r="C61" s="1">
        <v>-4.0641969999999999E-2</v>
      </c>
      <c r="D61" s="1">
        <v>-5.5509999999999997E-2</v>
      </c>
      <c r="E61" s="1">
        <v>-1.1599999999999999E-2</v>
      </c>
      <c r="F61" s="1">
        <v>-5.62E-2</v>
      </c>
    </row>
    <row r="62" spans="1:6" x14ac:dyDescent="0.25">
      <c r="A62" s="1">
        <v>748.7396</v>
      </c>
      <c r="B62" s="1">
        <v>-5.2866219999999998E-2</v>
      </c>
      <c r="C62" s="1">
        <v>-4.1741510000000003E-2</v>
      </c>
      <c r="D62" s="1">
        <v>-5.8473070000000002E-2</v>
      </c>
      <c r="E62" s="1">
        <v>-1.6899999999999998E-2</v>
      </c>
      <c r="F62" s="1">
        <v>-5.3800000000000001E-2</v>
      </c>
    </row>
    <row r="63" spans="1:6" x14ac:dyDescent="0.25">
      <c r="A63" s="1">
        <v>749.22170000000006</v>
      </c>
      <c r="B63" s="1">
        <v>-5.3561259999999999E-2</v>
      </c>
      <c r="C63" s="1">
        <v>-4.5962139999999999E-2</v>
      </c>
      <c r="D63" s="1">
        <v>-6.1407110000000001E-2</v>
      </c>
      <c r="E63" s="1">
        <v>-2.1399999999999999E-2</v>
      </c>
      <c r="F63" s="1">
        <v>-5.0099999999999999E-2</v>
      </c>
    </row>
    <row r="64" spans="1:6" x14ac:dyDescent="0.25">
      <c r="A64" s="1">
        <v>749.7038</v>
      </c>
      <c r="B64" s="1">
        <v>-4.9389339999999997E-2</v>
      </c>
      <c r="C64" s="1">
        <v>-5.2670500000000002E-2</v>
      </c>
      <c r="D64" s="1">
        <v>-6.3504110000000003E-2</v>
      </c>
      <c r="E64" s="1">
        <v>-2.52E-2</v>
      </c>
      <c r="F64" s="1">
        <v>-4.6300000000000001E-2</v>
      </c>
    </row>
    <row r="65" spans="1:6" x14ac:dyDescent="0.25">
      <c r="A65" s="1">
        <v>750.18589999999995</v>
      </c>
      <c r="B65" s="1">
        <v>-4.189176E-2</v>
      </c>
      <c r="C65" s="1">
        <v>-6.0791270000000001E-2</v>
      </c>
      <c r="D65" s="1">
        <v>-6.4685350000000003E-2</v>
      </c>
      <c r="E65" s="1">
        <v>-2.87E-2</v>
      </c>
      <c r="F65" s="1">
        <v>-4.3700000000000003E-2</v>
      </c>
    </row>
    <row r="66" spans="1:6" x14ac:dyDescent="0.25">
      <c r="A66" s="1">
        <v>750.66800000000001</v>
      </c>
      <c r="B66" s="1">
        <v>-3.3239329999999997E-2</v>
      </c>
      <c r="C66" s="1">
        <v>-6.9118949999999998E-2</v>
      </c>
      <c r="D66" s="1">
        <v>-6.5405790000000005E-2</v>
      </c>
      <c r="E66" s="1">
        <v>-3.2199999999999999E-2</v>
      </c>
      <c r="F66" s="1">
        <v>-4.2900000000000001E-2</v>
      </c>
    </row>
    <row r="67" spans="1:6" x14ac:dyDescent="0.25">
      <c r="A67" s="1">
        <v>751.15009999999995</v>
      </c>
      <c r="B67" s="1">
        <v>-2.5497059999999998E-2</v>
      </c>
      <c r="C67" s="1">
        <v>-7.6675889999999997E-2</v>
      </c>
      <c r="D67" s="1">
        <v>-6.6414909999999994E-2</v>
      </c>
      <c r="E67" s="1">
        <v>-3.56E-2</v>
      </c>
      <c r="F67" s="1">
        <v>-4.36E-2</v>
      </c>
    </row>
    <row r="68" spans="1:6" x14ac:dyDescent="0.25">
      <c r="A68" s="1">
        <v>751.63229999999999</v>
      </c>
      <c r="B68" s="1">
        <v>-1.998834E-2</v>
      </c>
      <c r="C68" s="1">
        <v>-8.2779790000000006E-2</v>
      </c>
      <c r="D68" s="1">
        <v>-6.8203589999999994E-2</v>
      </c>
      <c r="E68" s="1">
        <v>-3.8899999999999997E-2</v>
      </c>
      <c r="F68" s="1">
        <v>-4.4900000000000002E-2</v>
      </c>
    </row>
    <row r="69" spans="1:6" x14ac:dyDescent="0.25">
      <c r="A69" s="1">
        <v>752.11440000000005</v>
      </c>
      <c r="B69" s="1">
        <v>-1.7247510000000001E-2</v>
      </c>
      <c r="C69" s="1">
        <v>-8.7011050000000006E-2</v>
      </c>
      <c r="D69" s="1">
        <v>-7.0961529999999995E-2</v>
      </c>
      <c r="E69" s="1">
        <v>-4.1700000000000001E-2</v>
      </c>
      <c r="F69" s="1">
        <v>-4.5699999999999998E-2</v>
      </c>
    </row>
    <row r="70" spans="1:6" x14ac:dyDescent="0.25">
      <c r="A70" s="1">
        <v>752.59659999999997</v>
      </c>
      <c r="B70" s="1">
        <v>-1.697688E-2</v>
      </c>
      <c r="C70" s="1">
        <v>-8.9221579999999995E-2</v>
      </c>
      <c r="D70" s="1">
        <v>-7.4400099999999997E-2</v>
      </c>
      <c r="E70" s="1">
        <v>-4.3700000000000003E-2</v>
      </c>
      <c r="F70" s="1">
        <v>-4.5100000000000001E-2</v>
      </c>
    </row>
    <row r="71" spans="1:6" x14ac:dyDescent="0.25">
      <c r="A71" s="1">
        <v>753.07870000000003</v>
      </c>
      <c r="B71" s="1">
        <v>-1.830182E-2</v>
      </c>
      <c r="C71" s="1">
        <v>-8.9677389999999996E-2</v>
      </c>
      <c r="D71" s="1">
        <v>-7.7988130000000003E-2</v>
      </c>
      <c r="E71" s="1">
        <v>-4.4699999999999997E-2</v>
      </c>
      <c r="F71" s="1">
        <v>-4.2799999999999998E-2</v>
      </c>
    </row>
    <row r="72" spans="1:6" x14ac:dyDescent="0.25">
      <c r="A72" s="1">
        <v>753.56079999999997</v>
      </c>
      <c r="B72" s="1">
        <v>-2.0137579999999999E-2</v>
      </c>
      <c r="C72" s="1">
        <v>-8.9156550000000001E-2</v>
      </c>
      <c r="D72" s="1">
        <v>-8.1247169999999994E-2</v>
      </c>
      <c r="E72" s="1">
        <v>-4.4900000000000002E-2</v>
      </c>
      <c r="F72" s="1">
        <v>-3.9800000000000002E-2</v>
      </c>
    </row>
    <row r="73" spans="1:6" x14ac:dyDescent="0.25">
      <c r="A73" s="1">
        <v>754.04290000000003</v>
      </c>
      <c r="B73" s="1">
        <v>-2.1679850000000001E-2</v>
      </c>
      <c r="C73" s="1">
        <v>-8.8555110000000006E-2</v>
      </c>
      <c r="D73" s="1">
        <v>-8.3975820000000007E-2</v>
      </c>
      <c r="E73" s="1">
        <v>-4.4600000000000001E-2</v>
      </c>
      <c r="F73" s="1">
        <v>-3.7699999999999997E-2</v>
      </c>
    </row>
    <row r="74" spans="1:6" x14ac:dyDescent="0.25">
      <c r="A74" s="1">
        <v>754.52499999999998</v>
      </c>
      <c r="B74" s="1">
        <v>-2.2610000000000002E-2</v>
      </c>
      <c r="C74" s="1">
        <v>-8.8346709999999995E-2</v>
      </c>
      <c r="D74" s="1">
        <v>-8.6216550000000003E-2</v>
      </c>
      <c r="E74" s="1">
        <v>-4.4299999999999999E-2</v>
      </c>
      <c r="F74" s="1">
        <v>-3.7499999999999999E-2</v>
      </c>
    </row>
    <row r="75" spans="1:6" x14ac:dyDescent="0.25">
      <c r="A75" s="1">
        <v>755.00720000000001</v>
      </c>
      <c r="B75" s="1">
        <v>-2.2940760000000001E-2</v>
      </c>
      <c r="C75" s="1">
        <v>-8.8249679999999997E-2</v>
      </c>
      <c r="D75" s="1">
        <v>-8.7981859999999995E-2</v>
      </c>
      <c r="E75" s="1">
        <v>-4.3999999999999997E-2</v>
      </c>
      <c r="F75" s="1">
        <v>-3.9899999999999998E-2</v>
      </c>
    </row>
    <row r="76" spans="1:6" x14ac:dyDescent="0.25">
      <c r="A76" s="1">
        <v>755.48929999999996</v>
      </c>
      <c r="B76" s="1">
        <v>-2.272507E-2</v>
      </c>
      <c r="C76" s="1">
        <v>-8.7230730000000006E-2</v>
      </c>
      <c r="D76" s="1">
        <v>-8.8902610000000007E-2</v>
      </c>
      <c r="E76" s="1">
        <v>-4.3499999999999997E-2</v>
      </c>
      <c r="F76" s="1">
        <v>-4.3799999999999999E-2</v>
      </c>
    </row>
    <row r="77" spans="1:6" x14ac:dyDescent="0.25">
      <c r="A77" s="1">
        <v>755.97140000000002</v>
      </c>
      <c r="B77" s="1">
        <v>-2.1870130000000002E-2</v>
      </c>
      <c r="C77" s="1">
        <v>-8.3928249999999996E-2</v>
      </c>
      <c r="D77" s="1">
        <v>-8.8271230000000006E-2</v>
      </c>
      <c r="E77" s="1">
        <v>-4.2200000000000001E-2</v>
      </c>
      <c r="F77" s="1">
        <v>-4.7899999999999998E-2</v>
      </c>
    </row>
    <row r="78" spans="1:6" x14ac:dyDescent="0.25">
      <c r="A78" s="1">
        <v>756.45360000000005</v>
      </c>
      <c r="B78" s="1">
        <v>-2.0101239999999999E-2</v>
      </c>
      <c r="C78" s="1">
        <v>-7.721335E-2</v>
      </c>
      <c r="D78" s="1">
        <v>-8.522064E-2</v>
      </c>
      <c r="E78" s="1">
        <v>-3.9699999999999999E-2</v>
      </c>
      <c r="F78" s="1">
        <v>-5.0200000000000002E-2</v>
      </c>
    </row>
    <row r="79" spans="1:6" x14ac:dyDescent="0.25">
      <c r="A79" s="1">
        <v>756.9357</v>
      </c>
      <c r="B79" s="1">
        <v>-1.7256239999999999E-2</v>
      </c>
      <c r="C79" s="1">
        <v>-6.6976939999999999E-2</v>
      </c>
      <c r="D79" s="1">
        <v>-7.9358029999999996E-2</v>
      </c>
      <c r="E79" s="1">
        <v>-3.5900000000000001E-2</v>
      </c>
      <c r="F79" s="1">
        <v>-4.9200000000000001E-2</v>
      </c>
    </row>
    <row r="80" spans="1:6" x14ac:dyDescent="0.25">
      <c r="A80" s="1">
        <v>757.41780000000006</v>
      </c>
      <c r="B80" s="1">
        <v>-1.355278E-2</v>
      </c>
      <c r="C80" s="1">
        <v>-5.4523849999999999E-2</v>
      </c>
      <c r="D80" s="1">
        <v>-7.1261759999999993E-2</v>
      </c>
      <c r="E80" s="1">
        <v>-3.15E-2</v>
      </c>
      <c r="F80" s="1">
        <v>-4.4699999999999997E-2</v>
      </c>
    </row>
    <row r="81" spans="1:6" x14ac:dyDescent="0.25">
      <c r="A81" s="1">
        <v>757.8999</v>
      </c>
      <c r="B81" s="1">
        <v>-9.5961359999999999E-3</v>
      </c>
      <c r="C81" s="1">
        <v>-4.2177279999999998E-2</v>
      </c>
      <c r="D81" s="1">
        <v>-6.2469490000000003E-2</v>
      </c>
      <c r="E81" s="1">
        <v>-2.7400000000000001E-2</v>
      </c>
      <c r="F81" s="1">
        <v>-3.7600000000000001E-2</v>
      </c>
    </row>
    <row r="82" spans="1:6" x14ac:dyDescent="0.25">
      <c r="A82" s="1">
        <v>758.38210000000004</v>
      </c>
      <c r="B82" s="1">
        <v>-6.2060830000000003E-3</v>
      </c>
      <c r="C82" s="1">
        <v>-3.2263769999999997E-2</v>
      </c>
      <c r="D82" s="1">
        <v>-5.4834689999999998E-2</v>
      </c>
      <c r="E82" s="1">
        <v>-2.4400000000000002E-2</v>
      </c>
      <c r="F82" s="1">
        <v>-2.98E-2</v>
      </c>
    </row>
    <row r="83" spans="1:6" x14ac:dyDescent="0.25">
      <c r="A83" s="1">
        <v>758.86419999999998</v>
      </c>
      <c r="B83" s="1">
        <v>-4.0376079999999998E-3</v>
      </c>
      <c r="C83" s="1">
        <v>-2.6157449999999999E-2</v>
      </c>
      <c r="D83" s="1">
        <v>-4.979683E-2</v>
      </c>
      <c r="E83" s="1">
        <v>-2.2599999999999999E-2</v>
      </c>
      <c r="F83" s="1">
        <v>-2.2800000000000001E-2</v>
      </c>
    </row>
    <row r="84" spans="1:6" x14ac:dyDescent="0.25">
      <c r="A84" s="1">
        <v>759.34630000000004</v>
      </c>
      <c r="B84" s="1">
        <v>-3.3653400000000001E-3</v>
      </c>
      <c r="C84" s="1">
        <v>-2.390786E-2</v>
      </c>
      <c r="D84" s="1">
        <v>-4.7823030000000002E-2</v>
      </c>
      <c r="E84" s="1">
        <v>-2.18E-2</v>
      </c>
      <c r="F84" s="1">
        <v>-1.7600000000000001E-2</v>
      </c>
    </row>
    <row r="85" spans="1:6" x14ac:dyDescent="0.25">
      <c r="A85" s="1">
        <v>759.82839999999999</v>
      </c>
      <c r="B85" s="1">
        <v>-4.0892089999999999E-3</v>
      </c>
      <c r="C85" s="1">
        <v>-2.4563339999999999E-2</v>
      </c>
      <c r="D85" s="1">
        <v>-4.8458260000000003E-2</v>
      </c>
      <c r="E85" s="1">
        <v>-2.1100000000000001E-2</v>
      </c>
      <c r="F85" s="1">
        <v>-1.43E-2</v>
      </c>
    </row>
    <row r="86" spans="1:6" x14ac:dyDescent="0.25">
      <c r="A86" s="1">
        <v>760.31050000000005</v>
      </c>
      <c r="B86" s="1">
        <v>-5.6889660000000002E-3</v>
      </c>
      <c r="C86" s="1">
        <v>-2.6606930000000001E-2</v>
      </c>
      <c r="D86" s="1">
        <v>-5.0383810000000001E-2</v>
      </c>
      <c r="E86" s="1">
        <v>-1.9300000000000001E-2</v>
      </c>
      <c r="F86" s="1">
        <v>-1.23E-2</v>
      </c>
    </row>
    <row r="87" spans="1:6" x14ac:dyDescent="0.25">
      <c r="A87" s="1">
        <v>760.79269999999997</v>
      </c>
      <c r="B87" s="1">
        <v>-7.4736819999999997E-3</v>
      </c>
      <c r="C87" s="1">
        <v>-2.8530739999999999E-2</v>
      </c>
      <c r="D87" s="1">
        <v>-5.1947569999999998E-2</v>
      </c>
      <c r="E87" s="1">
        <v>-1.5900000000000001E-2</v>
      </c>
      <c r="F87" s="1">
        <v>-1.0500000000000001E-2</v>
      </c>
    </row>
    <row r="88" spans="1:6" x14ac:dyDescent="0.25">
      <c r="A88" s="1">
        <v>761.27480000000003</v>
      </c>
      <c r="B88" s="1">
        <v>-8.8239960000000006E-3</v>
      </c>
      <c r="C88" s="1">
        <v>-2.941378E-2</v>
      </c>
      <c r="D88" s="1">
        <v>-5.174173E-2</v>
      </c>
      <c r="E88" s="1">
        <v>-1.06E-2</v>
      </c>
      <c r="F88" s="1">
        <v>-7.9500000000000005E-3</v>
      </c>
    </row>
    <row r="89" spans="1:6" x14ac:dyDescent="0.25">
      <c r="A89" s="1">
        <v>761.75689999999997</v>
      </c>
      <c r="B89" s="1">
        <v>-9.5259960000000001E-3</v>
      </c>
      <c r="C89" s="1">
        <v>-2.9296510000000001E-2</v>
      </c>
      <c r="D89" s="1">
        <v>-4.9246119999999997E-2</v>
      </c>
      <c r="E89" s="1">
        <v>-4.1999999999999997E-3</v>
      </c>
      <c r="F89" s="1">
        <v>-4.3099999999999996E-3</v>
      </c>
    </row>
    <row r="90" spans="1:6" x14ac:dyDescent="0.25">
      <c r="A90" s="1">
        <v>762.23900000000003</v>
      </c>
      <c r="B90" s="1">
        <v>-9.7936940000000004E-3</v>
      </c>
      <c r="C90" s="1">
        <v>-2.9028419999999999E-2</v>
      </c>
      <c r="D90" s="1">
        <v>-4.4899550000000003E-2</v>
      </c>
      <c r="E90" s="1">
        <v>2E-3</v>
      </c>
      <c r="F90" s="1">
        <v>7.1799999999999997E-5</v>
      </c>
    </row>
    <row r="91" spans="1:6" x14ac:dyDescent="0.25">
      <c r="A91" s="1">
        <v>762.72119999999995</v>
      </c>
      <c r="B91" s="1">
        <v>-1.008415E-2</v>
      </c>
      <c r="C91" s="1">
        <v>-2.979735E-2</v>
      </c>
      <c r="D91" s="1">
        <v>-3.9751380000000003E-2</v>
      </c>
      <c r="E91" s="1">
        <v>6.7299999999999999E-3</v>
      </c>
      <c r="F91" s="1">
        <v>4.2399999999999998E-3</v>
      </c>
    </row>
    <row r="92" spans="1:6" x14ac:dyDescent="0.25">
      <c r="A92" s="1">
        <v>763.20330000000001</v>
      </c>
      <c r="B92" s="1">
        <v>-1.080047E-2</v>
      </c>
      <c r="C92" s="1">
        <v>-3.2611000000000001E-2</v>
      </c>
      <c r="D92" s="1">
        <v>-3.4967999999999999E-2</v>
      </c>
      <c r="E92" s="1">
        <v>8.9899999999999997E-3</v>
      </c>
      <c r="F92" s="1">
        <v>7.0299999999999998E-3</v>
      </c>
    </row>
    <row r="93" spans="1:6" x14ac:dyDescent="0.25">
      <c r="A93" s="1">
        <v>763.68539999999996</v>
      </c>
      <c r="B93" s="1">
        <v>-1.208324E-2</v>
      </c>
      <c r="C93" s="1">
        <v>-3.7960420000000002E-2</v>
      </c>
      <c r="D93" s="1">
        <v>-3.1490450000000003E-2</v>
      </c>
      <c r="E93" s="1">
        <v>8.26E-3</v>
      </c>
      <c r="F93" s="1">
        <v>7.2199999999999999E-3</v>
      </c>
    </row>
    <row r="94" spans="1:6" x14ac:dyDescent="0.25">
      <c r="A94" s="1">
        <v>764.16750000000002</v>
      </c>
      <c r="B94" s="1">
        <v>-1.368639E-2</v>
      </c>
      <c r="C94" s="1">
        <v>-4.559477E-2</v>
      </c>
      <c r="D94" s="1">
        <v>-2.9837140000000002E-2</v>
      </c>
      <c r="E94" s="1">
        <v>4.5900000000000003E-3</v>
      </c>
      <c r="F94" s="1">
        <v>3.9500000000000004E-3</v>
      </c>
    </row>
    <row r="95" spans="1:6" x14ac:dyDescent="0.25">
      <c r="A95" s="1">
        <v>764.64970000000005</v>
      </c>
      <c r="B95" s="1">
        <v>-1.508483E-2</v>
      </c>
      <c r="C95" s="1">
        <v>-5.4533989999999997E-2</v>
      </c>
      <c r="D95" s="1">
        <v>-3.0061999999999998E-2</v>
      </c>
      <c r="E95" s="1">
        <v>-1.3500000000000001E-3</v>
      </c>
      <c r="F95" s="1">
        <v>-3.0200000000000001E-3</v>
      </c>
    </row>
    <row r="96" spans="1:6" x14ac:dyDescent="0.25">
      <c r="A96" s="1">
        <v>765.1318</v>
      </c>
      <c r="B96" s="1">
        <v>-1.5708639999999999E-2</v>
      </c>
      <c r="C96" s="1">
        <v>-6.3320950000000001E-2</v>
      </c>
      <c r="D96" s="1">
        <v>-3.1774700000000003E-2</v>
      </c>
      <c r="E96" s="1">
        <v>-8.3400000000000002E-3</v>
      </c>
      <c r="F96" s="1">
        <v>-1.2999999999999999E-2</v>
      </c>
    </row>
    <row r="97" spans="1:6" x14ac:dyDescent="0.25">
      <c r="A97" s="1">
        <v>765.61389999999994</v>
      </c>
      <c r="B97" s="1">
        <v>-1.52706E-2</v>
      </c>
      <c r="C97" s="1">
        <v>-7.0480559999999998E-2</v>
      </c>
      <c r="D97" s="1">
        <v>-3.4334660000000003E-2</v>
      </c>
      <c r="E97" s="1">
        <v>-1.4800000000000001E-2</v>
      </c>
      <c r="F97" s="1">
        <v>-2.4500000000000001E-2</v>
      </c>
    </row>
    <row r="98" spans="1:6" x14ac:dyDescent="0.25">
      <c r="A98" s="1">
        <v>766.09609999999998</v>
      </c>
      <c r="B98" s="1">
        <v>-1.3923400000000001E-2</v>
      </c>
      <c r="C98" s="1">
        <v>-7.500735E-2</v>
      </c>
      <c r="D98" s="1">
        <v>-3.704727E-2</v>
      </c>
      <c r="E98" s="1">
        <v>-1.95E-2</v>
      </c>
      <c r="F98" s="1">
        <v>-3.5700000000000003E-2</v>
      </c>
    </row>
    <row r="99" spans="1:6" x14ac:dyDescent="0.25">
      <c r="A99" s="1">
        <v>766.57820000000004</v>
      </c>
      <c r="B99" s="1">
        <v>-1.2201969999999999E-2</v>
      </c>
      <c r="C99" s="1">
        <v>-7.6480090000000001E-2</v>
      </c>
      <c r="D99" s="1">
        <v>-3.9405679999999998E-2</v>
      </c>
      <c r="E99" s="1">
        <v>-2.1399999999999999E-2</v>
      </c>
      <c r="F99" s="1">
        <v>-4.4900000000000002E-2</v>
      </c>
    </row>
    <row r="100" spans="1:6" x14ac:dyDescent="0.25">
      <c r="A100" s="1">
        <v>767.06029999999998</v>
      </c>
      <c r="B100" s="1">
        <v>-1.0780339999999999E-2</v>
      </c>
      <c r="C100" s="1">
        <v>-7.4946869999999999E-2</v>
      </c>
      <c r="D100" s="1">
        <v>-4.1055939999999999E-2</v>
      </c>
      <c r="E100" s="1">
        <v>-2.01E-2</v>
      </c>
      <c r="F100" s="1">
        <v>-5.1200000000000002E-2</v>
      </c>
    </row>
    <row r="101" spans="1:6" x14ac:dyDescent="0.25">
      <c r="A101" s="1">
        <v>767.54240000000004</v>
      </c>
      <c r="B101" s="1">
        <v>-1.0294009999999999E-2</v>
      </c>
      <c r="C101" s="1">
        <v>-7.0800100000000005E-2</v>
      </c>
      <c r="D101" s="1">
        <v>-4.182839E-2</v>
      </c>
      <c r="E101" s="1">
        <v>-1.55E-2</v>
      </c>
      <c r="F101" s="1">
        <v>-5.3800000000000001E-2</v>
      </c>
    </row>
    <row r="102" spans="1:6" x14ac:dyDescent="0.25">
      <c r="A102" s="1">
        <v>768.02449999999999</v>
      </c>
      <c r="B102" s="1">
        <v>-1.1069259999999999E-2</v>
      </c>
      <c r="C102" s="1">
        <v>-6.4760059999999994E-2</v>
      </c>
      <c r="D102" s="1">
        <v>-4.1655989999999997E-2</v>
      </c>
      <c r="E102" s="1">
        <v>-8.3099999999999997E-3</v>
      </c>
      <c r="F102" s="1">
        <v>-5.2600000000000001E-2</v>
      </c>
    </row>
    <row r="103" spans="1:6" x14ac:dyDescent="0.25">
      <c r="A103" s="1">
        <v>768.50670000000002</v>
      </c>
      <c r="B103" s="1">
        <v>-1.303692E-2</v>
      </c>
      <c r="C103" s="1">
        <v>-5.7933199999999997E-2</v>
      </c>
      <c r="D103" s="1">
        <v>-4.0690940000000002E-2</v>
      </c>
      <c r="E103" s="1">
        <v>3.8699999999999997E-4</v>
      </c>
      <c r="F103" s="1">
        <v>-4.8099999999999997E-2</v>
      </c>
    </row>
    <row r="104" spans="1:6" x14ac:dyDescent="0.25">
      <c r="A104" s="1">
        <v>768.98879999999997</v>
      </c>
      <c r="B104" s="1">
        <v>-1.5744620000000001E-2</v>
      </c>
      <c r="C104" s="1">
        <v>-5.1750879999999999E-2</v>
      </c>
      <c r="D104" s="1">
        <v>-3.9307439999999999E-2</v>
      </c>
      <c r="E104" s="1">
        <v>8.8400000000000006E-3</v>
      </c>
      <c r="F104" s="1">
        <v>-4.19E-2</v>
      </c>
    </row>
    <row r="105" spans="1:6" x14ac:dyDescent="0.25">
      <c r="A105" s="1">
        <v>769.47090000000003</v>
      </c>
      <c r="B105" s="1">
        <v>-1.8516009999999999E-2</v>
      </c>
      <c r="C105" s="1">
        <v>-4.7536889999999998E-2</v>
      </c>
      <c r="D105" s="1">
        <v>-3.8061049999999999E-2</v>
      </c>
      <c r="E105" s="1">
        <v>1.52E-2</v>
      </c>
      <c r="F105" s="1">
        <v>-3.56E-2</v>
      </c>
    </row>
    <row r="106" spans="1:6" x14ac:dyDescent="0.25">
      <c r="A106" s="1">
        <v>769.95309999999995</v>
      </c>
      <c r="B106" s="1">
        <v>-2.065529E-2</v>
      </c>
      <c r="C106" s="1">
        <v>-4.6016950000000001E-2</v>
      </c>
      <c r="D106" s="1">
        <v>-3.7414490000000002E-2</v>
      </c>
      <c r="E106" s="1">
        <v>1.83E-2</v>
      </c>
      <c r="F106" s="1">
        <v>-3.1E-2</v>
      </c>
    </row>
    <row r="107" spans="1:6" x14ac:dyDescent="0.25">
      <c r="A107" s="1">
        <v>770.43520000000001</v>
      </c>
      <c r="B107" s="1">
        <v>-2.159807E-2</v>
      </c>
      <c r="C107" s="1">
        <v>-4.7069029999999998E-2</v>
      </c>
      <c r="D107" s="1">
        <v>-3.7541570000000003E-2</v>
      </c>
      <c r="E107" s="1">
        <v>1.7999999999999999E-2</v>
      </c>
      <c r="F107" s="1">
        <v>-2.93E-2</v>
      </c>
    </row>
    <row r="108" spans="1:6" x14ac:dyDescent="0.25">
      <c r="A108" s="1">
        <v>770.91729999999995</v>
      </c>
      <c r="B108" s="1">
        <v>-2.0913060000000001E-2</v>
      </c>
      <c r="C108" s="1">
        <v>-4.9795270000000003E-2</v>
      </c>
      <c r="D108" s="1">
        <v>-3.8145699999999998E-2</v>
      </c>
      <c r="E108" s="1">
        <v>1.47E-2</v>
      </c>
      <c r="F108" s="1">
        <v>-3.0300000000000001E-2</v>
      </c>
    </row>
    <row r="109" spans="1:6" x14ac:dyDescent="0.25">
      <c r="A109" s="1">
        <v>771.39940000000001</v>
      </c>
      <c r="B109" s="1">
        <v>-1.8359609999999998E-2</v>
      </c>
      <c r="C109" s="1">
        <v>-5.285252E-2</v>
      </c>
      <c r="D109" s="1">
        <v>-3.8585800000000003E-2</v>
      </c>
      <c r="E109" s="1">
        <v>9.9799999999999993E-3</v>
      </c>
      <c r="F109" s="1">
        <v>-3.3399999999999999E-2</v>
      </c>
    </row>
    <row r="110" spans="1:6" x14ac:dyDescent="0.25">
      <c r="A110" s="1">
        <v>771.88149999999996</v>
      </c>
      <c r="B110" s="1">
        <v>-1.384706E-2</v>
      </c>
      <c r="C110" s="1">
        <v>-5.4780420000000003E-2</v>
      </c>
      <c r="D110" s="1">
        <v>-3.7960239999999999E-2</v>
      </c>
      <c r="E110" s="1">
        <v>5.2599999999999999E-3</v>
      </c>
      <c r="F110" s="1">
        <v>-3.73E-2</v>
      </c>
    </row>
    <row r="111" spans="1:6" x14ac:dyDescent="0.25">
      <c r="A111" s="1">
        <v>772.36360000000002</v>
      </c>
      <c r="B111" s="1">
        <v>-7.7498740000000003E-3</v>
      </c>
      <c r="C111" s="1">
        <v>-5.4605580000000001E-2</v>
      </c>
      <c r="D111" s="1">
        <v>-3.5659290000000003E-2</v>
      </c>
      <c r="E111" s="1">
        <v>1.91E-3</v>
      </c>
      <c r="F111" s="1">
        <v>-4.0800000000000003E-2</v>
      </c>
    </row>
    <row r="112" spans="1:6" x14ac:dyDescent="0.25">
      <c r="A112" s="1">
        <v>772.84580000000005</v>
      </c>
      <c r="B112" s="1">
        <v>-8.5081030000000002E-4</v>
      </c>
      <c r="C112" s="1">
        <v>-5.214514E-2</v>
      </c>
      <c r="D112" s="1">
        <v>-3.1598809999999998E-2</v>
      </c>
      <c r="E112" s="1">
        <v>7.2999999999999996E-4</v>
      </c>
      <c r="F112" s="1">
        <v>-4.3200000000000002E-2</v>
      </c>
    </row>
    <row r="113" spans="1:6" x14ac:dyDescent="0.25">
      <c r="A113" s="1">
        <v>773.3279</v>
      </c>
      <c r="B113" s="1">
        <v>5.7574610000000002E-3</v>
      </c>
      <c r="C113" s="1">
        <v>-4.8106700000000002E-2</v>
      </c>
      <c r="D113" s="1">
        <v>-2.644796E-2</v>
      </c>
      <c r="E113" s="1">
        <v>1.66E-3</v>
      </c>
      <c r="F113" s="1">
        <v>-4.4499999999999998E-2</v>
      </c>
    </row>
    <row r="114" spans="1:6" x14ac:dyDescent="0.25">
      <c r="A114" s="1">
        <v>773.81010000000003</v>
      </c>
      <c r="B114" s="1">
        <v>1.101299E-2</v>
      </c>
      <c r="C114" s="1">
        <v>-4.3790620000000002E-2</v>
      </c>
      <c r="D114" s="1">
        <v>-2.1357049999999999E-2</v>
      </c>
      <c r="E114" s="1">
        <v>3.98E-3</v>
      </c>
      <c r="F114" s="1">
        <v>-4.4999999999999998E-2</v>
      </c>
    </row>
    <row r="115" spans="1:6" x14ac:dyDescent="0.25">
      <c r="A115" s="1">
        <v>774.29219999999998</v>
      </c>
      <c r="B115" s="1">
        <v>1.4166120000000001E-2</v>
      </c>
      <c r="C115" s="1">
        <v>-4.0569040000000001E-2</v>
      </c>
      <c r="D115" s="1">
        <v>-1.7600959999999999E-2</v>
      </c>
      <c r="E115" s="1">
        <v>6.6600000000000001E-3</v>
      </c>
      <c r="F115" s="1">
        <v>-4.53E-2</v>
      </c>
    </row>
    <row r="116" spans="1:6" x14ac:dyDescent="0.25">
      <c r="A116" s="1">
        <v>774.77430000000004</v>
      </c>
      <c r="B116" s="1">
        <v>1.4828239999999999E-2</v>
      </c>
      <c r="C116" s="1">
        <v>-3.9469730000000001E-2</v>
      </c>
      <c r="D116" s="1">
        <v>-1.6146669999999998E-2</v>
      </c>
      <c r="E116" s="1">
        <v>8.77E-3</v>
      </c>
      <c r="F116" s="1">
        <v>-4.58E-2</v>
      </c>
    </row>
    <row r="117" spans="1:6" x14ac:dyDescent="0.25">
      <c r="A117" s="1">
        <v>775.25639999999999</v>
      </c>
      <c r="B117" s="1">
        <v>1.296918E-2</v>
      </c>
      <c r="C117" s="1">
        <v>-4.0969569999999997E-2</v>
      </c>
      <c r="D117" s="1">
        <v>-1.7485540000000001E-2</v>
      </c>
      <c r="E117" s="1">
        <v>9.6100000000000005E-3</v>
      </c>
      <c r="F117" s="1">
        <v>-4.6399999999999997E-2</v>
      </c>
    </row>
    <row r="118" spans="1:6" x14ac:dyDescent="0.25">
      <c r="A118" s="1">
        <v>775.73850000000004</v>
      </c>
      <c r="B118" s="1">
        <v>8.9247779999999995E-3</v>
      </c>
      <c r="C118" s="1">
        <v>-4.4926920000000002E-2</v>
      </c>
      <c r="D118" s="1">
        <v>-2.1440319999999999E-2</v>
      </c>
      <c r="E118" s="1">
        <v>8.9300000000000004E-3</v>
      </c>
      <c r="F118" s="1">
        <v>-4.6699999999999998E-2</v>
      </c>
    </row>
    <row r="119" spans="1:6" x14ac:dyDescent="0.25">
      <c r="A119" s="1">
        <v>776.22059999999999</v>
      </c>
      <c r="B119" s="1">
        <v>3.4261529999999999E-3</v>
      </c>
      <c r="C119" s="1">
        <v>-5.0575700000000001E-2</v>
      </c>
      <c r="D119" s="1">
        <v>-2.7188980000000001E-2</v>
      </c>
      <c r="E119" s="1">
        <v>6.9300000000000004E-3</v>
      </c>
      <c r="F119" s="1">
        <v>-4.6300000000000001E-2</v>
      </c>
    </row>
    <row r="120" spans="1:6" x14ac:dyDescent="0.25">
      <c r="A120" s="1">
        <v>776.70280000000002</v>
      </c>
      <c r="B120" s="1">
        <v>-2.4931580000000001E-3</v>
      </c>
      <c r="C120" s="1">
        <v>-5.671002E-2</v>
      </c>
      <c r="D120" s="1">
        <v>-3.3411299999999998E-2</v>
      </c>
      <c r="E120" s="1">
        <v>4.2500000000000003E-3</v>
      </c>
      <c r="F120" s="1">
        <v>-4.4699999999999997E-2</v>
      </c>
    </row>
    <row r="121" spans="1:6" x14ac:dyDescent="0.25">
      <c r="A121" s="1">
        <v>777.18489999999997</v>
      </c>
      <c r="B121" s="1">
        <v>-7.7572300000000004E-3</v>
      </c>
      <c r="C121" s="1">
        <v>-6.203293E-2</v>
      </c>
      <c r="D121" s="1">
        <v>-3.8745349999999998E-2</v>
      </c>
      <c r="E121" s="1">
        <v>1.67E-3</v>
      </c>
      <c r="F121" s="1">
        <v>-4.2200000000000001E-2</v>
      </c>
    </row>
    <row r="122" spans="1:6" x14ac:dyDescent="0.25">
      <c r="A122" s="1">
        <v>777.6671</v>
      </c>
      <c r="B122" s="1">
        <v>-1.1498029999999999E-2</v>
      </c>
      <c r="C122" s="1">
        <v>-6.5472849999999999E-2</v>
      </c>
      <c r="D122" s="1">
        <v>-4.2136359999999998E-2</v>
      </c>
      <c r="E122" s="1">
        <v>-2.6999999999999999E-5</v>
      </c>
      <c r="F122" s="1">
        <v>-3.9199999999999999E-2</v>
      </c>
    </row>
    <row r="123" spans="1:6" x14ac:dyDescent="0.25">
      <c r="A123" s="1">
        <v>778.14919999999995</v>
      </c>
      <c r="B123" s="1">
        <v>-1.326782E-2</v>
      </c>
      <c r="C123" s="1">
        <v>-6.6370830000000006E-2</v>
      </c>
      <c r="D123" s="1">
        <v>-4.3090280000000002E-2</v>
      </c>
      <c r="E123" s="1">
        <v>-3.6699999999999998E-4</v>
      </c>
      <c r="F123" s="1">
        <v>-3.6299999999999999E-2</v>
      </c>
    </row>
    <row r="124" spans="1:6" x14ac:dyDescent="0.25">
      <c r="A124" s="1">
        <v>778.63130000000001</v>
      </c>
      <c r="B124" s="1">
        <v>-1.299138E-2</v>
      </c>
      <c r="C124" s="1">
        <v>-6.4438099999999998E-2</v>
      </c>
      <c r="D124" s="1">
        <v>-4.1538480000000003E-2</v>
      </c>
      <c r="E124" s="1">
        <v>8.0099999999999995E-4</v>
      </c>
      <c r="F124" s="1">
        <v>-3.3799999999999997E-2</v>
      </c>
    </row>
    <row r="125" spans="1:6" x14ac:dyDescent="0.25">
      <c r="A125" s="1">
        <v>779.11339999999996</v>
      </c>
      <c r="B125" s="1">
        <v>-1.090498E-2</v>
      </c>
      <c r="C125" s="1">
        <v>-5.9685349999999998E-2</v>
      </c>
      <c r="D125" s="1">
        <v>-3.7725389999999998E-2</v>
      </c>
      <c r="E125" s="1">
        <v>3.3E-3</v>
      </c>
      <c r="F125" s="1">
        <v>-3.1600000000000003E-2</v>
      </c>
    </row>
    <row r="126" spans="1:6" x14ac:dyDescent="0.25">
      <c r="A126" s="1">
        <v>779.59550000000002</v>
      </c>
      <c r="B126" s="1">
        <v>-7.4420240000000002E-3</v>
      </c>
      <c r="C126" s="1">
        <v>-5.2414200000000001E-2</v>
      </c>
      <c r="D126" s="1">
        <v>-3.2071719999999998E-2</v>
      </c>
      <c r="E126" s="1">
        <v>6.7099999999999998E-3</v>
      </c>
      <c r="F126" s="1">
        <v>-2.9000000000000001E-2</v>
      </c>
    </row>
    <row r="127" spans="1:6" x14ac:dyDescent="0.25">
      <c r="A127" s="1">
        <v>780.07759999999996</v>
      </c>
      <c r="B127" s="1">
        <v>-3.22894E-3</v>
      </c>
      <c r="C127" s="1">
        <v>-4.3359790000000002E-2</v>
      </c>
      <c r="D127" s="1">
        <v>-2.524069E-2</v>
      </c>
      <c r="E127" s="1">
        <v>1.04E-2</v>
      </c>
      <c r="F127" s="1">
        <v>-2.5399999999999999E-2</v>
      </c>
    </row>
    <row r="128" spans="1:6" x14ac:dyDescent="0.25">
      <c r="A128" s="1">
        <v>780.5598</v>
      </c>
      <c r="B128" s="1">
        <v>9.7609840000000003E-4</v>
      </c>
      <c r="C128" s="1">
        <v>-3.3694330000000002E-2</v>
      </c>
      <c r="D128" s="1">
        <v>-1.8137750000000001E-2</v>
      </c>
      <c r="E128" s="1">
        <v>1.34E-2</v>
      </c>
      <c r="F128" s="1">
        <v>-2.0500000000000001E-2</v>
      </c>
    </row>
    <row r="129" spans="1:6" x14ac:dyDescent="0.25">
      <c r="A129" s="1">
        <v>781.04190000000006</v>
      </c>
      <c r="B129" s="1">
        <v>4.4470789999999996E-3</v>
      </c>
      <c r="C129" s="1">
        <v>-2.4842929999999999E-2</v>
      </c>
      <c r="D129" s="1">
        <v>-1.1843899999999999E-2</v>
      </c>
      <c r="E129" s="1">
        <v>1.5100000000000001E-2</v>
      </c>
      <c r="F129" s="1">
        <v>-1.4500000000000001E-2</v>
      </c>
    </row>
    <row r="130" spans="1:6" x14ac:dyDescent="0.25">
      <c r="A130" s="1">
        <v>781.524</v>
      </c>
      <c r="B130" s="1">
        <v>6.6407080000000004E-3</v>
      </c>
      <c r="C130" s="1">
        <v>-1.812211E-2</v>
      </c>
      <c r="D130" s="1">
        <v>-7.3864539999999998E-3</v>
      </c>
      <c r="E130" s="1">
        <v>1.49E-2</v>
      </c>
      <c r="F130" s="1">
        <v>-7.9799999999999992E-3</v>
      </c>
    </row>
    <row r="131" spans="1:6" x14ac:dyDescent="0.25">
      <c r="A131" s="1">
        <v>782.00620000000004</v>
      </c>
      <c r="B131" s="1">
        <v>7.2492600000000004E-3</v>
      </c>
      <c r="C131" s="1">
        <v>-1.44727E-2</v>
      </c>
      <c r="D131" s="1">
        <v>-5.6244390000000002E-3</v>
      </c>
      <c r="E131" s="1">
        <v>1.24E-2</v>
      </c>
      <c r="F131" s="1">
        <v>-2.0600000000000002E-3</v>
      </c>
    </row>
    <row r="132" spans="1:6" x14ac:dyDescent="0.25">
      <c r="A132" s="1">
        <v>782.48829999999998</v>
      </c>
      <c r="B132" s="1">
        <v>6.2307070000000003E-3</v>
      </c>
      <c r="C132" s="1">
        <v>-1.4293480000000001E-2</v>
      </c>
      <c r="D132" s="1">
        <v>-7.0207730000000001E-3</v>
      </c>
      <c r="E132" s="1">
        <v>7.5900000000000004E-3</v>
      </c>
      <c r="F132" s="1">
        <v>2.1900000000000001E-3</v>
      </c>
    </row>
    <row r="133" spans="1:6" x14ac:dyDescent="0.25">
      <c r="A133" s="1">
        <v>782.97040000000004</v>
      </c>
      <c r="B133" s="1">
        <v>3.7318379999999999E-3</v>
      </c>
      <c r="C133" s="1">
        <v>-1.746466E-2</v>
      </c>
      <c r="D133" s="1">
        <v>-1.1595370000000001E-2</v>
      </c>
      <c r="E133" s="1">
        <v>8.3500000000000002E-4</v>
      </c>
      <c r="F133" s="1">
        <v>3.8700000000000002E-3</v>
      </c>
    </row>
    <row r="134" spans="1:6" x14ac:dyDescent="0.25">
      <c r="A134" s="1">
        <v>783.45249999999999</v>
      </c>
      <c r="B134" s="1">
        <v>9.560223E-5</v>
      </c>
      <c r="C134" s="1">
        <v>-2.335709E-2</v>
      </c>
      <c r="D134" s="1">
        <v>-1.876566E-2</v>
      </c>
      <c r="E134" s="1">
        <v>-7.2700000000000004E-3</v>
      </c>
      <c r="F134" s="1">
        <v>2.5799999999999998E-3</v>
      </c>
    </row>
    <row r="135" spans="1:6" x14ac:dyDescent="0.25">
      <c r="A135" s="1">
        <v>783.93460000000005</v>
      </c>
      <c r="B135" s="1">
        <v>-4.1388029999999999E-3</v>
      </c>
      <c r="C135" s="1">
        <v>-3.0873339999999999E-2</v>
      </c>
      <c r="D135" s="1">
        <v>-2.7331749999999998E-2</v>
      </c>
      <c r="E135" s="1">
        <v>-1.5699999999999999E-2</v>
      </c>
      <c r="F135" s="1">
        <v>-1.41E-3</v>
      </c>
    </row>
    <row r="136" spans="1:6" x14ac:dyDescent="0.25">
      <c r="A136" s="1">
        <v>784.41669999999999</v>
      </c>
      <c r="B136" s="1">
        <v>-8.3019280000000001E-3</v>
      </c>
      <c r="C136" s="1">
        <v>-3.8665640000000001E-2</v>
      </c>
      <c r="D136" s="1">
        <v>-3.5674190000000001E-2</v>
      </c>
      <c r="E136" s="1">
        <v>-2.3400000000000001E-2</v>
      </c>
      <c r="F136" s="1">
        <v>-7.1500000000000001E-3</v>
      </c>
    </row>
    <row r="137" spans="1:6" x14ac:dyDescent="0.25">
      <c r="A137" s="1">
        <v>784.89890000000003</v>
      </c>
      <c r="B137" s="1">
        <v>-1.17302E-2</v>
      </c>
      <c r="C137" s="1">
        <v>-4.5409539999999998E-2</v>
      </c>
      <c r="D137" s="1">
        <v>-4.2229929999999999E-2</v>
      </c>
      <c r="E137" s="1">
        <v>-2.93E-2</v>
      </c>
      <c r="F137" s="1">
        <v>-1.3299999999999999E-2</v>
      </c>
    </row>
    <row r="138" spans="1:6" x14ac:dyDescent="0.25">
      <c r="A138" s="1">
        <v>785.38099999999997</v>
      </c>
      <c r="B138" s="1">
        <v>-1.394724E-2</v>
      </c>
      <c r="C138" s="1">
        <v>-5.0151870000000001E-2</v>
      </c>
      <c r="D138" s="1">
        <v>-4.5946590000000002E-2</v>
      </c>
      <c r="E138" s="1">
        <v>-3.2500000000000001E-2</v>
      </c>
      <c r="F138" s="1">
        <v>-1.8700000000000001E-2</v>
      </c>
    </row>
    <row r="139" spans="1:6" x14ac:dyDescent="0.25">
      <c r="A139" s="1">
        <v>785.86320000000001</v>
      </c>
      <c r="B139" s="1">
        <v>-1.4773049999999999E-2</v>
      </c>
      <c r="C139" s="1">
        <v>-5.2460300000000001E-2</v>
      </c>
      <c r="D139" s="1">
        <v>-4.6582480000000002E-2</v>
      </c>
      <c r="E139" s="1">
        <v>-3.3000000000000002E-2</v>
      </c>
      <c r="F139" s="1">
        <v>-2.2499999999999999E-2</v>
      </c>
    </row>
    <row r="140" spans="1:6" x14ac:dyDescent="0.25">
      <c r="A140" s="1">
        <v>786.34529999999995</v>
      </c>
      <c r="B140" s="1">
        <v>-1.435064E-2</v>
      </c>
      <c r="C140" s="1">
        <v>-5.2393380000000003E-2</v>
      </c>
      <c r="D140" s="1">
        <v>-4.4616410000000002E-2</v>
      </c>
      <c r="E140" s="1">
        <v>-3.0800000000000001E-2</v>
      </c>
      <c r="F140" s="1">
        <v>-2.47E-2</v>
      </c>
    </row>
    <row r="141" spans="1:6" x14ac:dyDescent="0.25">
      <c r="A141" s="1">
        <v>786.82740000000001</v>
      </c>
      <c r="B141" s="1">
        <v>-1.3140789999999999E-2</v>
      </c>
      <c r="C141" s="1">
        <v>-5.0389589999999998E-2</v>
      </c>
      <c r="D141" s="1">
        <v>-4.112151E-2</v>
      </c>
      <c r="E141" s="1">
        <v>-2.6800000000000001E-2</v>
      </c>
      <c r="F141" s="1">
        <v>-2.5700000000000001E-2</v>
      </c>
    </row>
    <row r="142" spans="1:6" x14ac:dyDescent="0.25">
      <c r="A142" s="1">
        <v>787.30949999999996</v>
      </c>
      <c r="B142" s="1">
        <v>-1.180982E-2</v>
      </c>
      <c r="C142" s="1">
        <v>-4.7168769999999999E-2</v>
      </c>
      <c r="D142" s="1">
        <v>-3.7456139999999999E-2</v>
      </c>
      <c r="E142" s="1">
        <v>-2.1600000000000001E-2</v>
      </c>
      <c r="F142" s="1">
        <v>-2.6200000000000001E-2</v>
      </c>
    </row>
    <row r="143" spans="1:6" x14ac:dyDescent="0.25">
      <c r="A143" s="1">
        <v>787.79160000000002</v>
      </c>
      <c r="B143" s="1">
        <v>-1.112546E-2</v>
      </c>
      <c r="C143" s="1">
        <v>-4.3647940000000003E-2</v>
      </c>
      <c r="D143" s="1">
        <v>-3.4998420000000002E-2</v>
      </c>
      <c r="E143" s="1">
        <v>-1.6400000000000001E-2</v>
      </c>
      <c r="F143" s="1">
        <v>-2.69E-2</v>
      </c>
    </row>
    <row r="144" spans="1:6" x14ac:dyDescent="0.25">
      <c r="A144" s="1">
        <v>788.27380000000005</v>
      </c>
      <c r="B144" s="1">
        <v>-1.1739970000000001E-2</v>
      </c>
      <c r="C144" s="1">
        <v>-4.0745400000000001E-2</v>
      </c>
      <c r="D144" s="1">
        <v>-3.4723549999999999E-2</v>
      </c>
      <c r="E144" s="1">
        <v>-1.23E-2</v>
      </c>
      <c r="F144" s="1">
        <v>-2.87E-2</v>
      </c>
    </row>
    <row r="145" spans="1:6" x14ac:dyDescent="0.25">
      <c r="A145" s="1">
        <v>788.7559</v>
      </c>
      <c r="B145" s="1">
        <v>-1.393338E-2</v>
      </c>
      <c r="C145" s="1">
        <v>-3.916613E-2</v>
      </c>
      <c r="D145" s="1">
        <v>-3.6931270000000002E-2</v>
      </c>
      <c r="E145" s="1">
        <v>-1.01E-2</v>
      </c>
      <c r="F145" s="1">
        <v>-3.1699999999999999E-2</v>
      </c>
    </row>
    <row r="146" spans="1:6" x14ac:dyDescent="0.25">
      <c r="A146" s="1">
        <v>789.23800000000006</v>
      </c>
      <c r="B146" s="1">
        <v>-1.7505079999999999E-2</v>
      </c>
      <c r="C146" s="1">
        <v>-3.9175219999999997E-2</v>
      </c>
      <c r="D146" s="1">
        <v>-4.1142989999999997E-2</v>
      </c>
      <c r="E146" s="1">
        <v>-9.9900000000000006E-3</v>
      </c>
      <c r="F146" s="1">
        <v>-3.5900000000000001E-2</v>
      </c>
    </row>
    <row r="147" spans="1:6" x14ac:dyDescent="0.25">
      <c r="A147" s="1">
        <v>789.72019999999998</v>
      </c>
      <c r="B147" s="1">
        <v>-2.1803039999999999E-2</v>
      </c>
      <c r="C147" s="1">
        <v>-4.0570549999999997E-2</v>
      </c>
      <c r="D147" s="1">
        <v>-4.6345699999999997E-2</v>
      </c>
      <c r="E147" s="1">
        <v>-1.18E-2</v>
      </c>
      <c r="F147" s="1">
        <v>-4.0399999999999998E-2</v>
      </c>
    </row>
    <row r="148" spans="1:6" x14ac:dyDescent="0.25">
      <c r="A148" s="1">
        <v>790.20230000000004</v>
      </c>
      <c r="B148" s="1">
        <v>-2.5873589999999998E-2</v>
      </c>
      <c r="C148" s="1">
        <v>-4.2743629999999998E-2</v>
      </c>
      <c r="D148" s="1">
        <v>-5.123987E-2</v>
      </c>
      <c r="E148" s="1">
        <v>-1.4800000000000001E-2</v>
      </c>
      <c r="F148" s="1">
        <v>-4.4499999999999998E-2</v>
      </c>
    </row>
    <row r="149" spans="1:6" x14ac:dyDescent="0.25">
      <c r="A149" s="1">
        <v>790.68439999999998</v>
      </c>
      <c r="B149" s="1">
        <v>-2.87432E-2</v>
      </c>
      <c r="C149" s="1">
        <v>-4.4885179999999997E-2</v>
      </c>
      <c r="D149" s="1">
        <v>-5.4597340000000001E-2</v>
      </c>
      <c r="E149" s="1">
        <v>-1.8100000000000002E-2</v>
      </c>
      <c r="F149" s="1">
        <v>-4.6899999999999997E-2</v>
      </c>
    </row>
    <row r="150" spans="1:6" x14ac:dyDescent="0.25">
      <c r="A150" s="1">
        <v>791.16650000000004</v>
      </c>
      <c r="B150" s="1">
        <v>-2.9630050000000002E-2</v>
      </c>
      <c r="C150" s="1">
        <v>-4.6196719999999997E-2</v>
      </c>
      <c r="D150" s="1">
        <v>-5.5494479999999999E-2</v>
      </c>
      <c r="E150" s="1">
        <v>-2.0500000000000001E-2</v>
      </c>
      <c r="F150" s="1">
        <v>-4.6899999999999997E-2</v>
      </c>
    </row>
    <row r="151" spans="1:6" x14ac:dyDescent="0.25">
      <c r="A151" s="1">
        <v>791.64869999999996</v>
      </c>
      <c r="B151" s="1">
        <v>-2.826855E-2</v>
      </c>
      <c r="C151" s="1">
        <v>-4.6147290000000001E-2</v>
      </c>
      <c r="D151" s="1">
        <v>-5.3627510000000003E-2</v>
      </c>
      <c r="E151" s="1">
        <v>-2.1399999999999999E-2</v>
      </c>
      <c r="F151" s="1">
        <v>-4.3900000000000002E-2</v>
      </c>
    </row>
    <row r="152" spans="1:6" x14ac:dyDescent="0.25">
      <c r="A152" s="1">
        <v>792.13080000000002</v>
      </c>
      <c r="B152" s="1">
        <v>-2.5027069999999998E-2</v>
      </c>
      <c r="C152" s="1">
        <v>-4.4628279999999999E-2</v>
      </c>
      <c r="D152" s="1">
        <v>-4.9393010000000001E-2</v>
      </c>
      <c r="E152" s="1">
        <v>-2.0400000000000001E-2</v>
      </c>
      <c r="F152" s="1">
        <v>-3.85E-2</v>
      </c>
    </row>
    <row r="153" spans="1:6" x14ac:dyDescent="0.25">
      <c r="A153" s="1">
        <v>792.61289999999997</v>
      </c>
      <c r="B153" s="1">
        <v>-2.077505E-2</v>
      </c>
      <c r="C153" s="1">
        <v>-4.1946150000000001E-2</v>
      </c>
      <c r="D153" s="1">
        <v>-4.3783879999999997E-2</v>
      </c>
      <c r="E153" s="1">
        <v>-1.7999999999999999E-2</v>
      </c>
      <c r="F153" s="1">
        <v>-3.1600000000000003E-2</v>
      </c>
    </row>
    <row r="154" spans="1:6" x14ac:dyDescent="0.25">
      <c r="A154" s="1">
        <v>793.09500000000003</v>
      </c>
      <c r="B154" s="1">
        <v>-1.6499900000000001E-2</v>
      </c>
      <c r="C154" s="1">
        <v>-3.8597010000000001E-2</v>
      </c>
      <c r="D154" s="1">
        <v>-3.7929539999999998E-2</v>
      </c>
      <c r="E154" s="1">
        <v>-1.4500000000000001E-2</v>
      </c>
      <c r="F154" s="1">
        <v>-2.4400000000000002E-2</v>
      </c>
    </row>
    <row r="155" spans="1:6" x14ac:dyDescent="0.25">
      <c r="A155" s="1">
        <v>793.57709999999997</v>
      </c>
      <c r="B155" s="1">
        <v>-1.2929380000000001E-2</v>
      </c>
      <c r="C155" s="1">
        <v>-3.5024310000000003E-2</v>
      </c>
      <c r="D155" s="1">
        <v>-3.273657E-2</v>
      </c>
      <c r="E155" s="1">
        <v>-1.0800000000000001E-2</v>
      </c>
      <c r="F155" s="1">
        <v>-1.8200000000000001E-2</v>
      </c>
    </row>
    <row r="156" spans="1:6" x14ac:dyDescent="0.25">
      <c r="A156" s="1">
        <v>794.05930000000001</v>
      </c>
      <c r="B156" s="1">
        <v>-1.033274E-2</v>
      </c>
      <c r="C156" s="1">
        <v>-3.146434E-2</v>
      </c>
      <c r="D156" s="1">
        <v>-2.8648199999999999E-2</v>
      </c>
      <c r="E156" s="1">
        <v>-7.4599999999999996E-3</v>
      </c>
      <c r="F156" s="1">
        <v>-1.35E-2</v>
      </c>
    </row>
    <row r="157" spans="1:6" x14ac:dyDescent="0.25">
      <c r="A157" s="1">
        <v>794.54139999999995</v>
      </c>
      <c r="B157" s="1">
        <v>-8.6131650000000008E-3</v>
      </c>
      <c r="C157" s="1">
        <v>-2.7972449999999999E-2</v>
      </c>
      <c r="D157" s="1">
        <v>-2.57392E-2</v>
      </c>
      <c r="E157" s="1">
        <v>-4.7400000000000003E-3</v>
      </c>
      <c r="F157" s="1">
        <v>-1.0500000000000001E-2</v>
      </c>
    </row>
    <row r="158" spans="1:6" x14ac:dyDescent="0.25">
      <c r="A158" s="1">
        <v>795.02350000000001</v>
      </c>
      <c r="B158" s="1">
        <v>-7.4711739999999997E-3</v>
      </c>
      <c r="C158" s="1">
        <v>-2.454653E-2</v>
      </c>
      <c r="D158" s="1">
        <v>-2.3853449999999998E-2</v>
      </c>
      <c r="E158" s="1">
        <v>-2.8900000000000002E-3</v>
      </c>
      <c r="F158" s="1">
        <v>-8.9300000000000004E-3</v>
      </c>
    </row>
    <row r="159" spans="1:6" x14ac:dyDescent="0.25">
      <c r="A159" s="1">
        <v>795.50559999999996</v>
      </c>
      <c r="B159" s="1">
        <v>-6.6507049999999998E-3</v>
      </c>
      <c r="C159" s="1">
        <v>-2.1277239999999999E-2</v>
      </c>
      <c r="D159" s="1">
        <v>-2.2850929999999998E-2</v>
      </c>
      <c r="E159" s="1">
        <v>-1.97E-3</v>
      </c>
      <c r="F159" s="1">
        <v>-8.5000000000000006E-3</v>
      </c>
    </row>
    <row r="160" spans="1:6" x14ac:dyDescent="0.25">
      <c r="A160" s="1">
        <v>795.98779999999999</v>
      </c>
      <c r="B160" s="1">
        <v>-6.0984740000000004E-3</v>
      </c>
      <c r="C160" s="1">
        <v>-1.8404859999999999E-2</v>
      </c>
      <c r="D160" s="1">
        <v>-2.2688529999999998E-2</v>
      </c>
      <c r="E160" s="1">
        <v>-2E-3</v>
      </c>
      <c r="F160" s="1">
        <v>-8.7899999999999992E-3</v>
      </c>
    </row>
    <row r="161" spans="1:6" x14ac:dyDescent="0.25">
      <c r="A161" s="1">
        <v>796.46990000000005</v>
      </c>
      <c r="B161" s="1">
        <v>-5.9579619999999998E-3</v>
      </c>
      <c r="C161" s="1">
        <v>-1.6274899999999998E-2</v>
      </c>
      <c r="D161" s="1">
        <v>-2.344707E-2</v>
      </c>
      <c r="E161" s="1">
        <v>-2.8999999999999998E-3</v>
      </c>
      <c r="F161" s="1">
        <v>-9.5700000000000004E-3</v>
      </c>
    </row>
    <row r="162" spans="1:6" x14ac:dyDescent="0.25">
      <c r="A162" s="1">
        <v>796.952</v>
      </c>
      <c r="B162" s="1">
        <v>-6.4343760000000003E-3</v>
      </c>
      <c r="C162" s="1">
        <v>-1.518474E-2</v>
      </c>
      <c r="D162" s="1">
        <v>-2.5165300000000002E-2</v>
      </c>
      <c r="E162" s="1">
        <v>-4.4799999999999996E-3</v>
      </c>
      <c r="F162" s="1">
        <v>-1.0800000000000001E-2</v>
      </c>
    </row>
    <row r="163" spans="1:6" x14ac:dyDescent="0.25">
      <c r="A163" s="1">
        <v>797.43409999999994</v>
      </c>
      <c r="B163" s="1">
        <v>-7.6082019999999997E-3</v>
      </c>
      <c r="C163" s="1">
        <v>-1.5277509999999999E-2</v>
      </c>
      <c r="D163" s="1">
        <v>-2.7745599999999999E-2</v>
      </c>
      <c r="E163" s="1">
        <v>-6.4700000000000001E-3</v>
      </c>
      <c r="F163" s="1">
        <v>-1.23E-2</v>
      </c>
    </row>
    <row r="164" spans="1:6" x14ac:dyDescent="0.25">
      <c r="A164" s="1">
        <v>797.91629999999998</v>
      </c>
      <c r="B164" s="1">
        <v>-9.2893650000000008E-3</v>
      </c>
      <c r="C164" s="1">
        <v>-1.6462870000000001E-2</v>
      </c>
      <c r="D164" s="1">
        <v>-3.081476E-2</v>
      </c>
      <c r="E164" s="1">
        <v>-8.4700000000000001E-3</v>
      </c>
      <c r="F164" s="1">
        <v>-1.41E-2</v>
      </c>
    </row>
    <row r="165" spans="1:6" x14ac:dyDescent="0.25">
      <c r="A165" s="1">
        <v>798.39840000000004</v>
      </c>
      <c r="B165" s="1">
        <v>-1.101124E-2</v>
      </c>
      <c r="C165" s="1">
        <v>-1.8467770000000001E-2</v>
      </c>
      <c r="D165" s="1">
        <v>-3.3759110000000002E-2</v>
      </c>
      <c r="E165" s="1">
        <v>-1.01E-2</v>
      </c>
      <c r="F165" s="1">
        <v>-1.5800000000000002E-2</v>
      </c>
    </row>
    <row r="166" spans="1:6" x14ac:dyDescent="0.25">
      <c r="A166" s="1">
        <v>798.88049999999998</v>
      </c>
      <c r="B166" s="1">
        <v>-1.215103E-2</v>
      </c>
      <c r="C166" s="1">
        <v>-2.091341E-2</v>
      </c>
      <c r="D166" s="1">
        <v>-3.585087E-2</v>
      </c>
      <c r="E166" s="1">
        <v>-1.0800000000000001E-2</v>
      </c>
      <c r="F166" s="1">
        <v>-1.7000000000000001E-2</v>
      </c>
    </row>
    <row r="167" spans="1:6" x14ac:dyDescent="0.25">
      <c r="A167" s="1">
        <v>799.36270000000002</v>
      </c>
      <c r="B167" s="1">
        <v>-1.2186570000000001E-2</v>
      </c>
      <c r="C167" s="1">
        <v>-2.3430280000000001E-2</v>
      </c>
      <c r="D167" s="1">
        <v>-3.6499520000000001E-2</v>
      </c>
      <c r="E167" s="1">
        <v>-1.06E-2</v>
      </c>
      <c r="F167" s="1">
        <v>-1.7399999999999999E-2</v>
      </c>
    </row>
    <row r="168" spans="1:6" x14ac:dyDescent="0.25">
      <c r="A168" s="1">
        <v>799.84479999999996</v>
      </c>
      <c r="B168" s="1">
        <v>-1.090728E-2</v>
      </c>
      <c r="C168" s="1">
        <v>-2.5753729999999999E-2</v>
      </c>
      <c r="D168" s="1">
        <v>-3.5492120000000002E-2</v>
      </c>
      <c r="E168" s="1">
        <v>-9.4400000000000005E-3</v>
      </c>
      <c r="F168" s="1">
        <v>-1.6899999999999998E-2</v>
      </c>
    </row>
    <row r="169" spans="1:6" x14ac:dyDescent="0.25">
      <c r="A169" s="1">
        <v>800.32690000000002</v>
      </c>
      <c r="B169" s="1">
        <v>-8.5671340000000006E-3</v>
      </c>
      <c r="C169" s="1">
        <v>-2.7766800000000001E-2</v>
      </c>
      <c r="D169" s="1">
        <v>-3.3157680000000002E-2</v>
      </c>
      <c r="E169" s="1">
        <v>-7.8100000000000001E-3</v>
      </c>
      <c r="F169" s="1">
        <v>-1.5699999999999999E-2</v>
      </c>
    </row>
    <row r="170" spans="1:6" x14ac:dyDescent="0.25">
      <c r="A170" s="1">
        <v>800.80899999999997</v>
      </c>
      <c r="B170" s="1">
        <v>-5.7771569999999998E-3</v>
      </c>
      <c r="C170" s="1">
        <v>-2.9477380000000001E-2</v>
      </c>
      <c r="D170" s="1">
        <v>-3.0235229999999998E-2</v>
      </c>
      <c r="E170" s="1">
        <v>-6.28E-3</v>
      </c>
      <c r="F170" s="1">
        <v>-1.4500000000000001E-2</v>
      </c>
    </row>
    <row r="171" spans="1:6" x14ac:dyDescent="0.25">
      <c r="A171" s="1">
        <v>801.29110000000003</v>
      </c>
      <c r="B171" s="1">
        <v>-3.2509739999999998E-3</v>
      </c>
      <c r="C171" s="1">
        <v>-3.0904600000000001E-2</v>
      </c>
      <c r="D171" s="1">
        <v>-2.7617550000000001E-2</v>
      </c>
      <c r="E171" s="1">
        <v>-5.4099999999999999E-3</v>
      </c>
      <c r="F171" s="1">
        <v>-1.4E-2</v>
      </c>
    </row>
    <row r="172" spans="1:6" x14ac:dyDescent="0.25">
      <c r="A172" s="1">
        <v>801.77329999999995</v>
      </c>
      <c r="B172" s="1">
        <v>-1.5484730000000001E-3</v>
      </c>
      <c r="C172" s="1">
        <v>-3.2019060000000002E-2</v>
      </c>
      <c r="D172" s="1">
        <v>-2.601239E-2</v>
      </c>
      <c r="E172" s="1">
        <v>-5.4900000000000001E-3</v>
      </c>
      <c r="F172" s="1">
        <v>-1.47E-2</v>
      </c>
    </row>
    <row r="173" spans="1:6" x14ac:dyDescent="0.25">
      <c r="A173" s="1">
        <v>802.25540000000001</v>
      </c>
      <c r="B173" s="1">
        <v>-9.2282900000000001E-4</v>
      </c>
      <c r="C173" s="1">
        <v>-3.2697450000000003E-2</v>
      </c>
      <c r="D173" s="1">
        <v>-2.57428E-2</v>
      </c>
      <c r="E173" s="1">
        <v>-6.4599999999999996E-3</v>
      </c>
      <c r="F173" s="1">
        <v>-1.67E-2</v>
      </c>
    </row>
    <row r="174" spans="1:6" x14ac:dyDescent="0.25">
      <c r="A174" s="1">
        <v>802.73749999999995</v>
      </c>
      <c r="B174" s="1">
        <v>-1.2887230000000001E-3</v>
      </c>
      <c r="C174" s="1">
        <v>-3.2777380000000002E-2</v>
      </c>
      <c r="D174" s="1">
        <v>-2.6656160000000002E-2</v>
      </c>
      <c r="E174" s="1">
        <v>-7.9699999999999997E-3</v>
      </c>
      <c r="F174" s="1">
        <v>-1.9699999999999999E-2</v>
      </c>
    </row>
    <row r="175" spans="1:6" x14ac:dyDescent="0.25">
      <c r="A175" s="1">
        <v>803.21969999999999</v>
      </c>
      <c r="B175" s="1">
        <v>-2.3215499999999999E-3</v>
      </c>
      <c r="C175" s="1">
        <v>-3.215523E-2</v>
      </c>
      <c r="D175" s="1">
        <v>-2.8245079999999999E-2</v>
      </c>
      <c r="E175" s="1">
        <v>-9.4699999999999993E-3</v>
      </c>
      <c r="F175" s="1">
        <v>-2.3199999999999998E-2</v>
      </c>
    </row>
    <row r="176" spans="1:6" x14ac:dyDescent="0.25">
      <c r="A176" s="1">
        <v>803.70180000000005</v>
      </c>
      <c r="B176" s="1">
        <v>-3.616195E-3</v>
      </c>
      <c r="C176" s="1">
        <v>-3.0867780000000001E-2</v>
      </c>
      <c r="D176" s="1">
        <v>-2.9803320000000001E-2</v>
      </c>
      <c r="E176" s="1">
        <v>-1.0500000000000001E-2</v>
      </c>
      <c r="F176" s="1">
        <v>-2.64E-2</v>
      </c>
    </row>
    <row r="177" spans="1:6" x14ac:dyDescent="0.25">
      <c r="A177" s="1">
        <v>804.18389999999999</v>
      </c>
      <c r="B177" s="1">
        <v>-4.8463459999999996E-3</v>
      </c>
      <c r="C177" s="1">
        <v>-2.9110690000000002E-2</v>
      </c>
      <c r="D177" s="1">
        <v>-3.0708599999999999E-2</v>
      </c>
      <c r="E177" s="1">
        <v>-1.0699999999999999E-2</v>
      </c>
      <c r="F177" s="1">
        <v>-2.8799999999999999E-2</v>
      </c>
    </row>
    <row r="178" spans="1:6" x14ac:dyDescent="0.25">
      <c r="A178" s="1">
        <v>804.66600000000005</v>
      </c>
      <c r="B178" s="1">
        <v>-5.8304489999999997E-3</v>
      </c>
      <c r="C178" s="1">
        <v>-2.7168660000000001E-2</v>
      </c>
      <c r="D178" s="1">
        <v>-3.057824E-2</v>
      </c>
      <c r="E178" s="1">
        <v>-0.01</v>
      </c>
      <c r="F178" s="1">
        <v>-0.03</v>
      </c>
    </row>
    <row r="179" spans="1:6" x14ac:dyDescent="0.25">
      <c r="A179" s="1">
        <v>805.1481</v>
      </c>
      <c r="B179" s="1">
        <v>-6.533774E-3</v>
      </c>
      <c r="C179" s="1">
        <v>-2.530555E-2</v>
      </c>
      <c r="D179" s="1">
        <v>-2.9367799999999999E-2</v>
      </c>
      <c r="E179" s="1">
        <v>-8.8000000000000005E-3</v>
      </c>
      <c r="F179" s="1">
        <v>-3.0099999999999998E-2</v>
      </c>
    </row>
    <row r="180" spans="1:6" x14ac:dyDescent="0.25">
      <c r="A180" s="1">
        <v>805.63019999999995</v>
      </c>
      <c r="B180" s="1">
        <v>-6.9538339999999999E-3</v>
      </c>
      <c r="C180" s="1">
        <v>-2.3651269999999999E-2</v>
      </c>
      <c r="D180" s="1">
        <v>-2.7274090000000001E-2</v>
      </c>
      <c r="E180" s="1">
        <v>-7.3699999999999998E-3</v>
      </c>
      <c r="F180" s="1">
        <v>-2.93E-2</v>
      </c>
    </row>
    <row r="181" spans="1:6" x14ac:dyDescent="0.25">
      <c r="A181" s="1">
        <v>806.11239999999998</v>
      </c>
      <c r="B181" s="1">
        <v>-7.0629259999999998E-3</v>
      </c>
      <c r="C181" s="1">
        <v>-2.2189899999999999E-2</v>
      </c>
      <c r="D181" s="1">
        <v>-2.4673830000000001E-2</v>
      </c>
      <c r="E181" s="1">
        <v>-6.0699999999999999E-3</v>
      </c>
      <c r="F181" s="1">
        <v>-2.7699999999999999E-2</v>
      </c>
    </row>
    <row r="182" spans="1:6" x14ac:dyDescent="0.25">
      <c r="A182" s="1">
        <v>806.59450000000004</v>
      </c>
      <c r="B182" s="1">
        <v>-6.7623520000000001E-3</v>
      </c>
      <c r="C182" s="1">
        <v>-2.080837E-2</v>
      </c>
      <c r="D182" s="1">
        <v>-2.1989399999999999E-2</v>
      </c>
      <c r="E182" s="1">
        <v>-5.0899999999999999E-3</v>
      </c>
      <c r="F182" s="1">
        <v>-2.5700000000000001E-2</v>
      </c>
    </row>
    <row r="183" spans="1:6" x14ac:dyDescent="0.25">
      <c r="A183" s="1">
        <v>807.07669999999996</v>
      </c>
      <c r="B183" s="1">
        <v>-5.9419140000000004E-3</v>
      </c>
      <c r="C183" s="1">
        <v>-1.939339E-2</v>
      </c>
      <c r="D183" s="1">
        <v>-1.9622899999999999E-2</v>
      </c>
      <c r="E183" s="1">
        <v>-4.5100000000000001E-3</v>
      </c>
      <c r="F183" s="1">
        <v>-2.3099999999999999E-2</v>
      </c>
    </row>
    <row r="184" spans="1:6" x14ac:dyDescent="0.25">
      <c r="A184" s="1">
        <v>807.55880000000002</v>
      </c>
      <c r="B184" s="1">
        <v>-4.573939E-3</v>
      </c>
      <c r="C184" s="1">
        <v>-1.7907900000000001E-2</v>
      </c>
      <c r="D184" s="1">
        <v>-1.78665E-2</v>
      </c>
      <c r="E184" s="1">
        <v>-4.2700000000000004E-3</v>
      </c>
      <c r="F184" s="1">
        <v>-2.01E-2</v>
      </c>
    </row>
    <row r="185" spans="1:6" x14ac:dyDescent="0.25">
      <c r="A185" s="1">
        <v>808.04089999999997</v>
      </c>
      <c r="B185" s="1">
        <v>-2.784618E-3</v>
      </c>
      <c r="C185" s="1">
        <v>-1.6425289999999999E-2</v>
      </c>
      <c r="D185" s="1">
        <v>-1.687698E-2</v>
      </c>
      <c r="E185" s="1">
        <v>-4.3E-3</v>
      </c>
      <c r="F185" s="1">
        <v>-1.6899999999999998E-2</v>
      </c>
    </row>
    <row r="186" spans="1:6" x14ac:dyDescent="0.25">
      <c r="A186" s="1">
        <v>808.52300000000002</v>
      </c>
      <c r="B186" s="1">
        <v>-8.4535380000000002E-4</v>
      </c>
      <c r="C186" s="1">
        <v>-1.5082180000000001E-2</v>
      </c>
      <c r="D186" s="1">
        <v>-1.6619950000000001E-2</v>
      </c>
      <c r="E186" s="1">
        <v>-4.5700000000000003E-3</v>
      </c>
      <c r="F186" s="1">
        <v>-1.38E-2</v>
      </c>
    </row>
    <row r="187" spans="1:6" x14ac:dyDescent="0.25">
      <c r="A187" s="1">
        <v>809.00509999999997</v>
      </c>
      <c r="B187" s="1">
        <v>9.0115300000000002E-4</v>
      </c>
      <c r="C187" s="1">
        <v>-1.4005699999999999E-2</v>
      </c>
      <c r="D187" s="1">
        <v>-1.6922300000000001E-2</v>
      </c>
      <c r="E187" s="1">
        <v>-5.0699999999999999E-3</v>
      </c>
      <c r="F187" s="1">
        <v>-1.12E-2</v>
      </c>
    </row>
    <row r="188" spans="1:6" x14ac:dyDescent="0.25">
      <c r="A188" s="1">
        <v>809.48720000000003</v>
      </c>
      <c r="B188" s="1">
        <v>2.127304E-3</v>
      </c>
      <c r="C188" s="1">
        <v>-1.3269710000000001E-2</v>
      </c>
      <c r="D188" s="1">
        <v>-1.749703E-2</v>
      </c>
      <c r="E188" s="1">
        <v>-5.8399999999999997E-3</v>
      </c>
      <c r="F188" s="1">
        <v>-9.5600000000000008E-3</v>
      </c>
    </row>
    <row r="189" spans="1:6" x14ac:dyDescent="0.25">
      <c r="A189" s="1">
        <v>809.96939999999995</v>
      </c>
      <c r="B189" s="1">
        <v>2.5946419999999999E-3</v>
      </c>
      <c r="C189" s="1">
        <v>-1.289525E-2</v>
      </c>
      <c r="D189" s="1">
        <v>-1.802546E-2</v>
      </c>
      <c r="E189" s="1">
        <v>-6.8799999999999998E-3</v>
      </c>
      <c r="F189" s="1">
        <v>-9.0500000000000008E-3</v>
      </c>
    </row>
    <row r="190" spans="1:6" x14ac:dyDescent="0.25">
      <c r="A190" s="1">
        <v>810.45150000000001</v>
      </c>
      <c r="B190" s="1">
        <v>2.219679E-3</v>
      </c>
      <c r="C190" s="1">
        <v>-1.287058E-2</v>
      </c>
      <c r="D190" s="1">
        <v>-1.820747E-2</v>
      </c>
      <c r="E190" s="1">
        <v>-8.09E-3</v>
      </c>
      <c r="F190" s="1">
        <v>-9.7300000000000008E-3</v>
      </c>
    </row>
    <row r="191" spans="1:6" x14ac:dyDescent="0.25">
      <c r="A191" s="1">
        <v>810.93370000000004</v>
      </c>
      <c r="B191" s="1">
        <v>1.088823E-3</v>
      </c>
      <c r="C191" s="1">
        <v>-1.318795E-2</v>
      </c>
      <c r="D191" s="1">
        <v>-1.7846109999999998E-2</v>
      </c>
      <c r="E191" s="1">
        <v>-9.3100000000000006E-3</v>
      </c>
      <c r="F191" s="1">
        <v>-1.1299999999999999E-2</v>
      </c>
    </row>
    <row r="192" spans="1:6" x14ac:dyDescent="0.25">
      <c r="A192" s="1">
        <v>811.41579999999999</v>
      </c>
      <c r="B192" s="1">
        <v>-5.6982970000000002E-4</v>
      </c>
      <c r="C192" s="1">
        <v>-1.387183E-2</v>
      </c>
      <c r="D192" s="1">
        <v>-1.691608E-2</v>
      </c>
      <c r="E192" s="1">
        <v>-1.03E-2</v>
      </c>
      <c r="F192" s="1">
        <v>-1.3299999999999999E-2</v>
      </c>
    </row>
    <row r="193" spans="1:6" x14ac:dyDescent="0.25">
      <c r="A193" s="1">
        <v>811.89790000000005</v>
      </c>
      <c r="B193" s="1">
        <v>-2.4522390000000002E-3</v>
      </c>
      <c r="C193" s="1">
        <v>-1.4958239999999999E-2</v>
      </c>
      <c r="D193" s="1">
        <v>-1.558987E-2</v>
      </c>
      <c r="E193" s="1">
        <v>-1.11E-2</v>
      </c>
      <c r="F193" s="1">
        <v>-1.5100000000000001E-2</v>
      </c>
    </row>
    <row r="194" spans="1:6" x14ac:dyDescent="0.25">
      <c r="A194" s="1">
        <v>812.38</v>
      </c>
      <c r="B194" s="1">
        <v>-4.2557569999999998E-3</v>
      </c>
      <c r="C194" s="1">
        <v>-1.6445000000000001E-2</v>
      </c>
      <c r="D194" s="1">
        <v>-1.415951E-2</v>
      </c>
      <c r="E194" s="1">
        <v>-1.15E-2</v>
      </c>
      <c r="F194" s="1">
        <v>-1.6199999999999999E-2</v>
      </c>
    </row>
    <row r="195" spans="1:6" x14ac:dyDescent="0.25">
      <c r="A195" s="1">
        <v>812.86210000000005</v>
      </c>
      <c r="B195" s="1">
        <v>-5.7689179999999996E-3</v>
      </c>
      <c r="C195" s="1">
        <v>-1.8255670000000002E-2</v>
      </c>
      <c r="D195" s="1">
        <v>-1.2954719999999999E-2</v>
      </c>
      <c r="E195" s="1">
        <v>-1.17E-2</v>
      </c>
      <c r="F195" s="1">
        <v>-1.6500000000000001E-2</v>
      </c>
    </row>
    <row r="196" spans="1:6" x14ac:dyDescent="0.25">
      <c r="A196" s="1">
        <v>813.3442</v>
      </c>
      <c r="B196" s="1">
        <v>-6.8746550000000003E-3</v>
      </c>
      <c r="C196" s="1">
        <v>-2.022001E-2</v>
      </c>
      <c r="D196" s="1">
        <v>-1.219875E-2</v>
      </c>
      <c r="E196" s="1">
        <v>-1.1900000000000001E-2</v>
      </c>
      <c r="F196" s="1">
        <v>-1.6E-2</v>
      </c>
    </row>
    <row r="197" spans="1:6" x14ac:dyDescent="0.25">
      <c r="A197" s="1">
        <v>813.82640000000004</v>
      </c>
      <c r="B197" s="1">
        <v>-7.5848570000000004E-3</v>
      </c>
      <c r="C197" s="1">
        <v>-2.21132E-2</v>
      </c>
      <c r="D197" s="1">
        <v>-1.198713E-2</v>
      </c>
      <c r="E197" s="1">
        <v>-1.2200000000000001E-2</v>
      </c>
      <c r="F197" s="1">
        <v>-1.5100000000000001E-2</v>
      </c>
    </row>
    <row r="198" spans="1:6" x14ac:dyDescent="0.25">
      <c r="A198" s="1">
        <v>814.30849999999998</v>
      </c>
      <c r="B198" s="1">
        <v>-7.9959320000000007E-3</v>
      </c>
      <c r="C198" s="1">
        <v>-2.3705830000000001E-2</v>
      </c>
      <c r="D198" s="1">
        <v>-1.225245E-2</v>
      </c>
      <c r="E198" s="1">
        <v>-1.29E-2</v>
      </c>
      <c r="F198" s="1">
        <v>-1.41E-2</v>
      </c>
    </row>
    <row r="199" spans="1:6" x14ac:dyDescent="0.25">
      <c r="A199" s="1">
        <v>814.79060000000004</v>
      </c>
      <c r="B199" s="1">
        <v>-8.2769620000000006E-3</v>
      </c>
      <c r="C199" s="1">
        <v>-2.4855100000000001E-2</v>
      </c>
      <c r="D199" s="1">
        <v>-1.284009E-2</v>
      </c>
      <c r="E199" s="1">
        <v>-1.38E-2</v>
      </c>
      <c r="F199" s="1">
        <v>-1.34E-2</v>
      </c>
    </row>
    <row r="200" spans="1:6" x14ac:dyDescent="0.25">
      <c r="A200" s="1">
        <v>815.27279999999996</v>
      </c>
      <c r="B200" s="1">
        <v>-8.6200189999999996E-3</v>
      </c>
      <c r="C200" s="1">
        <v>-2.55663E-2</v>
      </c>
      <c r="D200" s="1">
        <v>-1.357651E-2</v>
      </c>
      <c r="E200" s="1">
        <v>-1.4999999999999999E-2</v>
      </c>
      <c r="F200" s="1">
        <v>-1.32E-2</v>
      </c>
    </row>
    <row r="201" spans="1:6" x14ac:dyDescent="0.25">
      <c r="A201" s="1">
        <v>815.75490000000002</v>
      </c>
      <c r="B201" s="1">
        <v>-9.1771979999999993E-3</v>
      </c>
      <c r="C201" s="1">
        <v>-2.596876E-2</v>
      </c>
      <c r="D201" s="1">
        <v>-1.4338969999999999E-2</v>
      </c>
      <c r="E201" s="1">
        <v>-1.61E-2</v>
      </c>
      <c r="F201" s="1">
        <v>-1.3599999999999999E-2</v>
      </c>
    </row>
    <row r="202" spans="1:6" x14ac:dyDescent="0.25">
      <c r="A202" s="1">
        <v>816.23699999999997</v>
      </c>
      <c r="B202" s="1">
        <v>-9.9889290000000006E-3</v>
      </c>
      <c r="C202" s="1">
        <v>-2.624576E-2</v>
      </c>
      <c r="D202" s="1">
        <v>-1.50527E-2</v>
      </c>
      <c r="E202" s="1">
        <v>-1.7000000000000001E-2</v>
      </c>
      <c r="F202" s="1">
        <v>-1.43E-2</v>
      </c>
    </row>
    <row r="203" spans="1:6" x14ac:dyDescent="0.25">
      <c r="A203" s="1">
        <v>816.71910000000003</v>
      </c>
      <c r="B203" s="1">
        <v>-1.0936390000000001E-2</v>
      </c>
      <c r="C203" s="1">
        <v>-2.65204E-2</v>
      </c>
      <c r="D203" s="1">
        <v>-1.5701090000000001E-2</v>
      </c>
      <c r="E203" s="1">
        <v>-1.7600000000000001E-2</v>
      </c>
      <c r="F203" s="1">
        <v>-1.52E-2</v>
      </c>
    </row>
    <row r="204" spans="1:6" x14ac:dyDescent="0.25">
      <c r="A204" s="1">
        <v>817.20119999999997</v>
      </c>
      <c r="B204" s="1">
        <v>-1.174965E-2</v>
      </c>
      <c r="C204" s="1">
        <v>-2.677568E-2</v>
      </c>
      <c r="D204" s="1">
        <v>-1.6228139999999999E-2</v>
      </c>
      <c r="E204" s="1">
        <v>-1.78E-2</v>
      </c>
      <c r="F204" s="1">
        <v>-1.5900000000000001E-2</v>
      </c>
    </row>
    <row r="205" spans="1:6" x14ac:dyDescent="0.25">
      <c r="A205" s="1">
        <v>817.68340000000001</v>
      </c>
      <c r="B205" s="1">
        <v>-1.2084299999999999E-2</v>
      </c>
      <c r="C205" s="1">
        <v>-2.683936E-2</v>
      </c>
      <c r="D205" s="1">
        <v>-1.6545839999999999E-2</v>
      </c>
      <c r="E205" s="1">
        <v>-1.77E-2</v>
      </c>
      <c r="F205" s="1">
        <v>-1.6199999999999999E-2</v>
      </c>
    </row>
    <row r="206" spans="1:6" x14ac:dyDescent="0.25">
      <c r="A206" s="1">
        <v>818.16549999999995</v>
      </c>
      <c r="B206" s="1">
        <v>-1.1610850000000001E-2</v>
      </c>
      <c r="C206" s="1">
        <v>-2.645662E-2</v>
      </c>
      <c r="D206" s="1">
        <v>-1.6512889999999999E-2</v>
      </c>
      <c r="E206" s="1">
        <v>-1.7000000000000001E-2</v>
      </c>
      <c r="F206" s="1">
        <v>-1.5900000000000001E-2</v>
      </c>
    </row>
    <row r="207" spans="1:6" x14ac:dyDescent="0.25">
      <c r="A207" s="1">
        <v>818.64760000000001</v>
      </c>
      <c r="B207" s="1">
        <v>-1.0142969999999999E-2</v>
      </c>
      <c r="C207" s="1">
        <v>-2.5416350000000001E-2</v>
      </c>
      <c r="D207" s="1">
        <v>-1.601292E-2</v>
      </c>
      <c r="E207" s="1">
        <v>-1.5900000000000001E-2</v>
      </c>
      <c r="F207" s="1">
        <v>-1.52E-2</v>
      </c>
    </row>
    <row r="208" spans="1:6" x14ac:dyDescent="0.25">
      <c r="A208" s="1">
        <v>819.12980000000005</v>
      </c>
      <c r="B208" s="1">
        <v>-7.7336979999999998E-3</v>
      </c>
      <c r="C208" s="1">
        <v>-2.3673920000000001E-2</v>
      </c>
      <c r="D208" s="1">
        <v>-1.5025470000000001E-2</v>
      </c>
      <c r="E208" s="1">
        <v>-1.43E-2</v>
      </c>
      <c r="F208" s="1">
        <v>-1.4E-2</v>
      </c>
    </row>
    <row r="209" spans="1:6" x14ac:dyDescent="0.25">
      <c r="A209" s="1">
        <v>819.61189999999999</v>
      </c>
      <c r="B209" s="1">
        <v>-4.6678639999999999E-3</v>
      </c>
      <c r="C209" s="1">
        <v>-2.139572E-2</v>
      </c>
      <c r="D209" s="1">
        <v>-1.3697020000000001E-2</v>
      </c>
      <c r="E209" s="1">
        <v>-1.24E-2</v>
      </c>
      <c r="F209" s="1">
        <v>-1.26E-2</v>
      </c>
    </row>
    <row r="210" spans="1:6" x14ac:dyDescent="0.25">
      <c r="A210" s="1">
        <v>820.09400000000005</v>
      </c>
      <c r="B210" s="1">
        <v>-1.39241E-3</v>
      </c>
      <c r="C210" s="1">
        <v>-1.8929209999999998E-2</v>
      </c>
      <c r="D210" s="1">
        <v>-1.2324760000000001E-2</v>
      </c>
      <c r="E210" s="1">
        <v>-1.04E-2</v>
      </c>
      <c r="F210" s="1">
        <v>-1.1299999999999999E-2</v>
      </c>
    </row>
    <row r="211" spans="1:6" x14ac:dyDescent="0.25">
      <c r="A211" s="1">
        <v>820.5761</v>
      </c>
      <c r="B211" s="1">
        <v>1.6241490000000001E-3</v>
      </c>
      <c r="C211" s="1">
        <v>-1.667356E-2</v>
      </c>
      <c r="D211" s="1">
        <v>-1.129756E-2</v>
      </c>
      <c r="E211" s="1">
        <v>-8.43E-3</v>
      </c>
      <c r="F211" s="1">
        <v>-1.03E-2</v>
      </c>
    </row>
    <row r="212" spans="1:6" x14ac:dyDescent="0.25">
      <c r="A212" s="1">
        <v>821.05820000000006</v>
      </c>
      <c r="B212" s="1">
        <v>4.0026910000000001E-3</v>
      </c>
      <c r="C212" s="1">
        <v>-1.4958050000000001E-2</v>
      </c>
      <c r="D212" s="1">
        <v>-1.0970860000000001E-2</v>
      </c>
      <c r="E212" s="1">
        <v>-6.7099999999999998E-3</v>
      </c>
      <c r="F212" s="1">
        <v>-9.75E-3</v>
      </c>
    </row>
    <row r="213" spans="1:6" x14ac:dyDescent="0.25">
      <c r="A213" s="1">
        <v>821.54039999999998</v>
      </c>
      <c r="B213" s="1">
        <v>5.4921220000000003E-3</v>
      </c>
      <c r="C213" s="1">
        <v>-1.39527E-2</v>
      </c>
      <c r="D213" s="1">
        <v>-1.1575169999999999E-2</v>
      </c>
      <c r="E213" s="1">
        <v>-5.4099999999999999E-3</v>
      </c>
      <c r="F213" s="1">
        <v>-9.7800000000000005E-3</v>
      </c>
    </row>
    <row r="214" spans="1:6" x14ac:dyDescent="0.25">
      <c r="A214" s="1">
        <v>822.02250000000004</v>
      </c>
      <c r="B214" s="1">
        <v>5.999646E-3</v>
      </c>
      <c r="C214" s="1">
        <v>-1.3650880000000001E-2</v>
      </c>
      <c r="D214" s="1">
        <v>-1.3120440000000001E-2</v>
      </c>
      <c r="E214" s="1">
        <v>-4.5999999999999999E-3</v>
      </c>
      <c r="F214" s="1">
        <v>-1.03E-2</v>
      </c>
    </row>
    <row r="215" spans="1:6" x14ac:dyDescent="0.25">
      <c r="A215" s="1">
        <v>822.50459999999998</v>
      </c>
      <c r="B215" s="1">
        <v>5.5460830000000003E-3</v>
      </c>
      <c r="C215" s="1">
        <v>-1.38855E-2</v>
      </c>
      <c r="D215" s="1">
        <v>-1.537999E-2</v>
      </c>
      <c r="E215" s="1">
        <v>-4.2900000000000004E-3</v>
      </c>
      <c r="F215" s="1">
        <v>-1.12E-2</v>
      </c>
    </row>
    <row r="216" spans="1:6" x14ac:dyDescent="0.25">
      <c r="A216" s="1">
        <v>822.98680000000002</v>
      </c>
      <c r="B216" s="1">
        <v>4.2707680000000003E-3</v>
      </c>
      <c r="C216" s="1">
        <v>-1.4396610000000001E-2</v>
      </c>
      <c r="D216" s="1">
        <v>-1.7920809999999999E-2</v>
      </c>
      <c r="E216" s="1">
        <v>-4.3800000000000002E-3</v>
      </c>
      <c r="F216" s="1">
        <v>-1.23E-2</v>
      </c>
    </row>
    <row r="217" spans="1:6" x14ac:dyDescent="0.25">
      <c r="A217" s="1">
        <v>823.46889999999996</v>
      </c>
      <c r="B217" s="1">
        <v>2.395093E-3</v>
      </c>
      <c r="C217" s="1">
        <v>-1.492537E-2</v>
      </c>
      <c r="D217" s="1">
        <v>-2.0242840000000002E-2</v>
      </c>
      <c r="E217" s="1">
        <v>-4.7099999999999998E-3</v>
      </c>
      <c r="F217" s="1">
        <v>-1.35E-2</v>
      </c>
    </row>
    <row r="218" spans="1:6" x14ac:dyDescent="0.25">
      <c r="A218" s="1">
        <v>823.95100000000002</v>
      </c>
      <c r="B218" s="1">
        <v>2.2689490000000001E-4</v>
      </c>
      <c r="C218" s="1">
        <v>-1.5251310000000001E-2</v>
      </c>
      <c r="D218" s="1">
        <v>-2.188553E-2</v>
      </c>
      <c r="E218" s="1">
        <v>-5.13E-3</v>
      </c>
      <c r="F218" s="1">
        <v>-1.44E-2</v>
      </c>
    </row>
    <row r="219" spans="1:6" x14ac:dyDescent="0.25">
      <c r="A219" s="1">
        <v>824.43309999999997</v>
      </c>
      <c r="B219" s="1">
        <v>-1.873988E-3</v>
      </c>
      <c r="C219" s="1">
        <v>-1.5230809999999999E-2</v>
      </c>
      <c r="D219" s="1">
        <v>-2.2555769999999999E-2</v>
      </c>
      <c r="E219" s="1">
        <v>-5.4900000000000001E-3</v>
      </c>
      <c r="F219" s="1">
        <v>-1.4999999999999999E-2</v>
      </c>
    </row>
    <row r="220" spans="1:6" x14ac:dyDescent="0.25">
      <c r="A220" s="1">
        <v>824.9153</v>
      </c>
      <c r="B220" s="1">
        <v>-3.5348929999999999E-3</v>
      </c>
      <c r="C220" s="1">
        <v>-1.47978E-2</v>
      </c>
      <c r="D220" s="1">
        <v>-2.2163140000000001E-2</v>
      </c>
      <c r="E220" s="1">
        <v>-5.7099999999999998E-3</v>
      </c>
      <c r="F220" s="1">
        <v>-1.5100000000000001E-2</v>
      </c>
    </row>
    <row r="221" spans="1:6" x14ac:dyDescent="0.25">
      <c r="A221" s="1">
        <v>825.39739999999995</v>
      </c>
      <c r="B221" s="1">
        <v>-4.4444109999999997E-3</v>
      </c>
      <c r="C221" s="1">
        <v>-1.395562E-2</v>
      </c>
      <c r="D221" s="1">
        <v>-2.083718E-2</v>
      </c>
      <c r="E221" s="1">
        <v>-5.7800000000000004E-3</v>
      </c>
      <c r="F221" s="1">
        <v>-1.47E-2</v>
      </c>
    </row>
    <row r="222" spans="1:6" x14ac:dyDescent="0.25">
      <c r="A222" s="1">
        <v>825.87950000000001</v>
      </c>
      <c r="B222" s="1">
        <v>-4.429456E-3</v>
      </c>
      <c r="C222" s="1">
        <v>-1.276744E-2</v>
      </c>
      <c r="D222" s="1">
        <v>-1.8870709999999999E-2</v>
      </c>
      <c r="E222" s="1">
        <v>-5.7400000000000003E-3</v>
      </c>
      <c r="F222" s="1">
        <v>-1.37E-2</v>
      </c>
    </row>
    <row r="223" spans="1:6" x14ac:dyDescent="0.25">
      <c r="A223" s="1">
        <v>826.36159999999995</v>
      </c>
      <c r="B223" s="1">
        <v>-3.5465599999999998E-3</v>
      </c>
      <c r="C223" s="1">
        <v>-1.1370160000000001E-2</v>
      </c>
      <c r="D223" s="1">
        <v>-1.667898E-2</v>
      </c>
      <c r="E223" s="1">
        <v>-5.64E-3</v>
      </c>
      <c r="F223" s="1">
        <v>-1.24E-2</v>
      </c>
    </row>
    <row r="224" spans="1:6" x14ac:dyDescent="0.25">
      <c r="A224" s="1">
        <v>826.84379999999999</v>
      </c>
      <c r="B224" s="1">
        <v>-2.1075379999999999E-3</v>
      </c>
      <c r="C224" s="1">
        <v>-9.9525640000000005E-3</v>
      </c>
      <c r="D224" s="1">
        <v>-1.468561E-2</v>
      </c>
      <c r="E224" s="1">
        <v>-5.5300000000000002E-3</v>
      </c>
      <c r="F224" s="1">
        <v>-1.0800000000000001E-2</v>
      </c>
    </row>
    <row r="225" spans="1:6" x14ac:dyDescent="0.25">
      <c r="A225" s="1">
        <v>827.32590000000005</v>
      </c>
      <c r="B225" s="1">
        <v>-6.1274609999999998E-4</v>
      </c>
      <c r="C225" s="1">
        <v>-8.7264850000000008E-3</v>
      </c>
      <c r="D225" s="1">
        <v>-1.3223789999999999E-2</v>
      </c>
      <c r="E225" s="1">
        <v>-5.4299999999999999E-3</v>
      </c>
      <c r="F225" s="1">
        <v>-9.2399999999999999E-3</v>
      </c>
    </row>
    <row r="226" spans="1:6" x14ac:dyDescent="0.25">
      <c r="A226" s="1">
        <v>827.80799999999999</v>
      </c>
      <c r="B226" s="1">
        <v>4.3904909999999998E-4</v>
      </c>
      <c r="C226" s="1">
        <v>-7.8513149999999993E-3</v>
      </c>
      <c r="D226" s="1">
        <v>-1.242388E-2</v>
      </c>
      <c r="E226" s="1">
        <v>-5.3299999999999997E-3</v>
      </c>
      <c r="F226" s="1">
        <v>-8.0000000000000002E-3</v>
      </c>
    </row>
    <row r="227" spans="1:6" x14ac:dyDescent="0.25">
      <c r="A227" s="1">
        <v>828.29020000000003</v>
      </c>
      <c r="B227" s="1">
        <v>7.1047760000000004E-4</v>
      </c>
      <c r="C227" s="1">
        <v>-7.405933E-3</v>
      </c>
      <c r="D227" s="1">
        <v>-1.2221650000000001E-2</v>
      </c>
      <c r="E227" s="1">
        <v>-5.1700000000000001E-3</v>
      </c>
      <c r="F227" s="1">
        <v>-7.2100000000000003E-3</v>
      </c>
    </row>
    <row r="228" spans="1:6" x14ac:dyDescent="0.25">
      <c r="A228" s="1">
        <v>828.77229999999997</v>
      </c>
      <c r="B228" s="1">
        <v>1.7127050000000001E-4</v>
      </c>
      <c r="C228" s="1">
        <v>-7.3559949999999997E-3</v>
      </c>
      <c r="D228" s="1">
        <v>-1.238154E-2</v>
      </c>
      <c r="E228" s="1">
        <v>-4.8599999999999997E-3</v>
      </c>
      <c r="F228" s="1">
        <v>-6.8999999999999999E-3</v>
      </c>
    </row>
    <row r="229" spans="1:6" x14ac:dyDescent="0.25">
      <c r="A229" s="1">
        <v>829.25440000000003</v>
      </c>
      <c r="B229" s="1">
        <v>-9.1886140000000001E-4</v>
      </c>
      <c r="C229" s="1">
        <v>-7.589546E-3</v>
      </c>
      <c r="D229" s="1">
        <v>-1.2619679999999999E-2</v>
      </c>
      <c r="E229" s="1">
        <v>-4.3400000000000001E-3</v>
      </c>
      <c r="F229" s="1">
        <v>-6.9800000000000001E-3</v>
      </c>
    </row>
    <row r="230" spans="1:6" x14ac:dyDescent="0.25">
      <c r="A230" s="1">
        <v>829.73649999999998</v>
      </c>
      <c r="B230" s="1">
        <v>-2.097579E-3</v>
      </c>
      <c r="C230" s="1">
        <v>-7.9580339999999992E-3</v>
      </c>
      <c r="D230" s="1">
        <v>-1.2683369999999999E-2</v>
      </c>
      <c r="E230" s="1">
        <v>-3.5200000000000001E-3</v>
      </c>
      <c r="F230" s="1">
        <v>-7.2399999999999999E-3</v>
      </c>
    </row>
    <row r="231" spans="1:6" x14ac:dyDescent="0.25">
      <c r="A231" s="1">
        <v>830.21860000000004</v>
      </c>
      <c r="B231" s="1">
        <v>-2.8863029999999998E-3</v>
      </c>
      <c r="C231" s="1">
        <v>-8.3273150000000001E-3</v>
      </c>
      <c r="D231" s="1">
        <v>-1.2451220000000001E-2</v>
      </c>
      <c r="E231" s="1">
        <v>-2.4099999999999998E-3</v>
      </c>
      <c r="F231" s="1">
        <v>-7.4400000000000004E-3</v>
      </c>
    </row>
    <row r="232" spans="1:6" x14ac:dyDescent="0.25">
      <c r="A232" s="1">
        <v>830.70069999999998</v>
      </c>
      <c r="B232" s="1">
        <v>-2.961605E-3</v>
      </c>
      <c r="C232" s="1">
        <v>-8.6381119999999999E-3</v>
      </c>
      <c r="D232" s="1">
        <v>-1.196093E-2</v>
      </c>
      <c r="E232" s="1">
        <v>-1.07E-3</v>
      </c>
      <c r="F232" s="1">
        <v>-7.3800000000000003E-3</v>
      </c>
    </row>
    <row r="233" spans="1:6" x14ac:dyDescent="0.25">
      <c r="A233" s="1">
        <v>831.18290000000002</v>
      </c>
      <c r="B233" s="1">
        <v>-2.2744179999999998E-3</v>
      </c>
      <c r="C233" s="1">
        <v>-8.9057100000000007E-3</v>
      </c>
      <c r="D233" s="1">
        <v>-1.1383849999999999E-2</v>
      </c>
      <c r="E233" s="1">
        <v>3.6600000000000001E-4</v>
      </c>
      <c r="F233" s="1">
        <v>-6.9800000000000001E-3</v>
      </c>
    </row>
    <row r="234" spans="1:6" x14ac:dyDescent="0.25">
      <c r="A234" s="1">
        <v>831.66499999999996</v>
      </c>
      <c r="B234" s="1">
        <v>-1.0288840000000001E-3</v>
      </c>
      <c r="C234" s="1">
        <v>-9.1957859999999992E-3</v>
      </c>
      <c r="D234" s="1">
        <v>-1.0931639999999999E-2</v>
      </c>
      <c r="E234" s="1">
        <v>1.74E-3</v>
      </c>
      <c r="F234" s="1">
        <v>-6.2599999999999999E-3</v>
      </c>
    </row>
    <row r="235" spans="1:6" x14ac:dyDescent="0.25">
      <c r="A235" s="1">
        <v>832.14710000000002</v>
      </c>
      <c r="B235" s="1">
        <v>4.0982939999999998E-4</v>
      </c>
      <c r="C235" s="1">
        <v>-9.5776620000000007E-3</v>
      </c>
      <c r="D235" s="1">
        <v>-1.0774779999999999E-2</v>
      </c>
      <c r="E235" s="1">
        <v>2.8800000000000002E-3</v>
      </c>
      <c r="F235" s="1">
        <v>-5.3600000000000002E-3</v>
      </c>
    </row>
    <row r="236" spans="1:6" x14ac:dyDescent="0.25">
      <c r="A236" s="1">
        <v>832.62929999999994</v>
      </c>
      <c r="B236" s="1">
        <v>1.6751699999999999E-3</v>
      </c>
      <c r="C236" s="1">
        <v>-1.0078739999999999E-2</v>
      </c>
      <c r="D236" s="1">
        <v>-1.0948960000000001E-2</v>
      </c>
      <c r="E236" s="1">
        <v>3.6800000000000001E-3</v>
      </c>
      <c r="F236" s="1">
        <v>-4.45E-3</v>
      </c>
    </row>
    <row r="237" spans="1:6" x14ac:dyDescent="0.25">
      <c r="A237" s="1">
        <v>833.1114</v>
      </c>
      <c r="B237" s="1">
        <v>2.4988219999999999E-3</v>
      </c>
      <c r="C237" s="1">
        <v>-1.066949E-2</v>
      </c>
      <c r="D237" s="1">
        <v>-1.1371610000000001E-2</v>
      </c>
      <c r="E237" s="1">
        <v>4.0699999999999998E-3</v>
      </c>
      <c r="F237" s="1">
        <v>-3.7399999999999998E-3</v>
      </c>
    </row>
    <row r="238" spans="1:6" x14ac:dyDescent="0.25">
      <c r="A238" s="1">
        <v>833.59349999999995</v>
      </c>
      <c r="B238" s="1">
        <v>2.788081E-3</v>
      </c>
      <c r="C238" s="1">
        <v>-1.126754E-2</v>
      </c>
      <c r="D238" s="1">
        <v>-1.184845E-2</v>
      </c>
      <c r="E238" s="1">
        <v>4.0400000000000002E-3</v>
      </c>
      <c r="F238" s="1">
        <v>-3.3600000000000001E-3</v>
      </c>
    </row>
    <row r="239" spans="1:6" x14ac:dyDescent="0.25">
      <c r="A239" s="1">
        <v>834.07560000000001</v>
      </c>
      <c r="B239" s="1">
        <v>2.5948759999999999E-3</v>
      </c>
      <c r="C239" s="1">
        <v>-1.178306E-2</v>
      </c>
      <c r="D239" s="1">
        <v>-1.2179000000000001E-2</v>
      </c>
      <c r="E239" s="1">
        <v>3.6600000000000001E-3</v>
      </c>
      <c r="F239" s="1">
        <v>-3.3899999999999998E-3</v>
      </c>
    </row>
    <row r="240" spans="1:6" x14ac:dyDescent="0.25">
      <c r="A240" s="1">
        <v>834.55769999999995</v>
      </c>
      <c r="B240" s="1">
        <v>2.050329E-3</v>
      </c>
      <c r="C240" s="1">
        <v>-1.2149099999999999E-2</v>
      </c>
      <c r="D240" s="1">
        <v>-1.2217209999999999E-2</v>
      </c>
      <c r="E240" s="1">
        <v>3.0000000000000001E-3</v>
      </c>
      <c r="F240" s="1">
        <v>-3.81E-3</v>
      </c>
    </row>
    <row r="241" spans="1:6" x14ac:dyDescent="0.25">
      <c r="A241" s="1">
        <v>835.03989999999999</v>
      </c>
      <c r="B241" s="1">
        <v>1.295151E-3</v>
      </c>
      <c r="C241" s="1">
        <v>-1.233977E-2</v>
      </c>
      <c r="D241" s="1">
        <v>-1.193453E-2</v>
      </c>
      <c r="E241" s="1">
        <v>2.15E-3</v>
      </c>
      <c r="F241" s="1">
        <v>-4.5399999999999998E-3</v>
      </c>
    </row>
    <row r="242" spans="1:6" x14ac:dyDescent="0.25">
      <c r="A242" s="1">
        <v>835.52200000000005</v>
      </c>
      <c r="B242" s="1">
        <v>4.3613030000000001E-4</v>
      </c>
      <c r="C242" s="1">
        <v>-1.236086E-2</v>
      </c>
      <c r="D242" s="1">
        <v>-1.139853E-2</v>
      </c>
      <c r="E242" s="1">
        <v>1.1900000000000001E-3</v>
      </c>
      <c r="F242" s="1">
        <v>-5.4400000000000004E-3</v>
      </c>
    </row>
    <row r="243" spans="1:6" x14ac:dyDescent="0.25">
      <c r="A243" s="1">
        <v>836.00419999999997</v>
      </c>
      <c r="B243" s="1">
        <v>-4.4423269999999999E-4</v>
      </c>
      <c r="C243" s="1">
        <v>-1.221328E-2</v>
      </c>
      <c r="D243" s="1">
        <v>-1.073431E-2</v>
      </c>
      <c r="E243" s="1">
        <v>1.75E-4</v>
      </c>
      <c r="F243" s="1">
        <v>-6.3499999999999997E-3</v>
      </c>
    </row>
    <row r="244" spans="1:6" x14ac:dyDescent="0.25">
      <c r="A244" s="1">
        <v>836.48630000000003</v>
      </c>
      <c r="B244" s="1">
        <v>-1.2513909999999999E-3</v>
      </c>
      <c r="C244" s="1">
        <v>-1.187292E-2</v>
      </c>
      <c r="D244" s="1">
        <v>-1.0044040000000001E-2</v>
      </c>
      <c r="E244" s="1">
        <v>-8.1599999999999999E-4</v>
      </c>
      <c r="F244" s="1">
        <v>-7.1399999999999996E-3</v>
      </c>
    </row>
    <row r="245" spans="1:6" x14ac:dyDescent="0.25">
      <c r="A245" s="1">
        <v>836.96839999999997</v>
      </c>
      <c r="B245" s="1">
        <v>-1.8537639999999999E-3</v>
      </c>
      <c r="C245" s="1">
        <v>-1.1284550000000001E-2</v>
      </c>
      <c r="D245" s="1">
        <v>-9.3757579999999997E-3</v>
      </c>
      <c r="E245" s="1">
        <v>-1.6999999999999999E-3</v>
      </c>
      <c r="F245" s="1">
        <v>-7.6800000000000002E-3</v>
      </c>
    </row>
    <row r="246" spans="1:6" x14ac:dyDescent="0.25">
      <c r="A246" s="1">
        <v>837.45050000000003</v>
      </c>
      <c r="B246" s="1">
        <v>-2.0832020000000001E-3</v>
      </c>
      <c r="C246" s="1">
        <v>-1.039324E-2</v>
      </c>
      <c r="D246" s="1">
        <v>-8.7012510000000001E-3</v>
      </c>
      <c r="E246" s="1">
        <v>-2.3600000000000001E-3</v>
      </c>
      <c r="F246" s="1">
        <v>-7.9299999999999995E-3</v>
      </c>
    </row>
    <row r="247" spans="1:6" x14ac:dyDescent="0.25">
      <c r="A247" s="1">
        <v>837.93259999999998</v>
      </c>
      <c r="B247" s="1">
        <v>-1.7937129999999999E-3</v>
      </c>
      <c r="C247" s="1">
        <v>-9.1914709999999997E-3</v>
      </c>
      <c r="D247" s="1">
        <v>-7.9702330000000002E-3</v>
      </c>
      <c r="E247" s="1">
        <v>-2.6700000000000001E-3</v>
      </c>
      <c r="F247" s="1">
        <v>-7.9000000000000008E-3</v>
      </c>
    </row>
    <row r="248" spans="1:6" x14ac:dyDescent="0.25">
      <c r="A248" s="1">
        <v>838.41470000000004</v>
      </c>
      <c r="B248" s="1">
        <v>-9.3281410000000005E-4</v>
      </c>
      <c r="C248" s="1">
        <v>-7.7661479999999996E-3</v>
      </c>
      <c r="D248" s="1">
        <v>-7.1482300000000002E-3</v>
      </c>
      <c r="E248" s="1">
        <v>-2.5600000000000002E-3</v>
      </c>
      <c r="F248" s="1">
        <v>-7.6699999999999997E-3</v>
      </c>
    </row>
    <row r="249" spans="1:6" x14ac:dyDescent="0.25">
      <c r="A249" s="1">
        <v>838.89689999999996</v>
      </c>
      <c r="B249" s="1">
        <v>3.9908400000000002E-4</v>
      </c>
      <c r="C249" s="1">
        <v>-6.2984470000000004E-3</v>
      </c>
      <c r="D249" s="1">
        <v>-6.2809090000000003E-3</v>
      </c>
      <c r="E249" s="1">
        <v>-2.0500000000000002E-3</v>
      </c>
      <c r="F249" s="1">
        <v>-7.3600000000000002E-3</v>
      </c>
    </row>
    <row r="250" spans="1:6" x14ac:dyDescent="0.25">
      <c r="A250" s="1">
        <v>839.37900000000002</v>
      </c>
      <c r="B250" s="1">
        <v>1.9655459999999999E-3</v>
      </c>
      <c r="C250" s="1">
        <v>-5.0216100000000001E-3</v>
      </c>
      <c r="D250" s="1">
        <v>-5.4775559999999997E-3</v>
      </c>
      <c r="E250" s="1">
        <v>-1.2600000000000001E-3</v>
      </c>
      <c r="F250" s="1">
        <v>-7.11E-3</v>
      </c>
    </row>
    <row r="251" spans="1:6" x14ac:dyDescent="0.25">
      <c r="A251" s="1">
        <v>839.86109999999996</v>
      </c>
      <c r="B251" s="1">
        <v>3.452971E-3</v>
      </c>
      <c r="C251" s="1">
        <v>-4.1560329999999999E-3</v>
      </c>
      <c r="D251" s="1">
        <v>-4.8952630000000004E-3</v>
      </c>
      <c r="E251" s="1">
        <v>-3.9100000000000002E-4</v>
      </c>
      <c r="F251" s="1">
        <v>-7.0200000000000002E-3</v>
      </c>
    </row>
    <row r="252" spans="1:6" x14ac:dyDescent="0.25">
      <c r="A252" s="1">
        <v>840.3433</v>
      </c>
      <c r="B252" s="1">
        <v>4.576714E-3</v>
      </c>
      <c r="C252" s="1">
        <v>-3.8425360000000001E-3</v>
      </c>
      <c r="D252" s="1">
        <v>-4.6676010000000004E-3</v>
      </c>
      <c r="E252" s="1">
        <v>2.8299999999999999E-4</v>
      </c>
      <c r="F252" s="1">
        <v>-7.1000000000000004E-3</v>
      </c>
    </row>
    <row r="253" spans="1:6" x14ac:dyDescent="0.25">
      <c r="A253" s="1">
        <v>840.82539999999995</v>
      </c>
      <c r="B253" s="1">
        <v>5.1518659999999997E-3</v>
      </c>
      <c r="C253" s="1">
        <v>-4.1046040000000004E-3</v>
      </c>
      <c r="D253" s="1">
        <v>-4.8610900000000002E-3</v>
      </c>
      <c r="E253" s="1">
        <v>5.3499999999999999E-4</v>
      </c>
      <c r="F253" s="1">
        <v>-7.3200000000000001E-3</v>
      </c>
    </row>
    <row r="254" spans="1:6" x14ac:dyDescent="0.25">
      <c r="A254" s="1">
        <v>841.3075</v>
      </c>
      <c r="B254" s="1">
        <v>5.1405670000000004E-3</v>
      </c>
      <c r="C254" s="1">
        <v>-4.8567000000000003E-3</v>
      </c>
      <c r="D254" s="1">
        <v>-5.4388809999999996E-3</v>
      </c>
      <c r="E254" s="1">
        <v>2.3000000000000001E-4</v>
      </c>
      <c r="F254" s="1">
        <v>-7.5799999999999999E-3</v>
      </c>
    </row>
    <row r="255" spans="1:6" x14ac:dyDescent="0.25">
      <c r="A255" s="1">
        <v>841.78959999999995</v>
      </c>
      <c r="B255" s="1">
        <v>4.6366230000000003E-3</v>
      </c>
      <c r="C255" s="1">
        <v>-5.936162E-3</v>
      </c>
      <c r="D255" s="1">
        <v>-6.2697730000000002E-3</v>
      </c>
      <c r="E255" s="1">
        <v>-6.2600000000000004E-4</v>
      </c>
      <c r="F255" s="1">
        <v>-7.7799999999999996E-3</v>
      </c>
    </row>
    <row r="256" spans="1:6" x14ac:dyDescent="0.25">
      <c r="A256" s="1">
        <v>842.27170000000001</v>
      </c>
      <c r="B256" s="1">
        <v>3.8158300000000001E-3</v>
      </c>
      <c r="C256" s="1">
        <v>-7.1527609999999997E-3</v>
      </c>
      <c r="D256" s="1">
        <v>-7.1632559999999998E-3</v>
      </c>
      <c r="E256" s="1">
        <v>-1.8699999999999999E-3</v>
      </c>
      <c r="F256" s="1">
        <v>-7.8200000000000006E-3</v>
      </c>
    </row>
    <row r="257" spans="1:6" x14ac:dyDescent="0.25">
      <c r="A257" s="1">
        <v>842.75379999999996</v>
      </c>
      <c r="B257" s="1">
        <v>2.8531799999999999E-3</v>
      </c>
      <c r="C257" s="1">
        <v>-8.3487019999999995E-3</v>
      </c>
      <c r="D257" s="1">
        <v>-7.9492820000000002E-3</v>
      </c>
      <c r="E257" s="1">
        <v>-3.2299999999999998E-3</v>
      </c>
      <c r="F257" s="1">
        <v>-7.6800000000000002E-3</v>
      </c>
    </row>
    <row r="258" spans="1:6" x14ac:dyDescent="0.25">
      <c r="A258" s="1">
        <v>843.23599999999999</v>
      </c>
      <c r="B258" s="1">
        <v>1.8771180000000001E-3</v>
      </c>
      <c r="C258" s="1">
        <v>-9.4233240000000003E-3</v>
      </c>
      <c r="D258" s="1">
        <v>-8.520026E-3</v>
      </c>
      <c r="E258" s="1">
        <v>-4.4299999999999999E-3</v>
      </c>
      <c r="F258" s="1">
        <v>-7.3699999999999998E-3</v>
      </c>
    </row>
    <row r="259" spans="1:6" x14ac:dyDescent="0.25">
      <c r="A259" s="1">
        <v>843.71810000000005</v>
      </c>
      <c r="B259" s="1">
        <v>9.3512089999999999E-4</v>
      </c>
      <c r="C259" s="1">
        <v>-1.033209E-2</v>
      </c>
      <c r="D259" s="1">
        <v>-8.8762990000000007E-3</v>
      </c>
      <c r="E259" s="1">
        <v>-5.2599999999999999E-3</v>
      </c>
      <c r="F259" s="1">
        <v>-6.9499999999999996E-3</v>
      </c>
    </row>
    <row r="260" spans="1:6" x14ac:dyDescent="0.25">
      <c r="A260" s="1">
        <v>844.20029999999997</v>
      </c>
      <c r="B260" s="1">
        <v>3.3201580000000003E-5</v>
      </c>
      <c r="C260" s="1">
        <v>-1.105534E-2</v>
      </c>
      <c r="D260" s="1">
        <v>-9.0933939999999994E-3</v>
      </c>
      <c r="E260" s="1">
        <v>-5.6100000000000004E-3</v>
      </c>
      <c r="F260" s="1">
        <v>-6.4999999999999997E-3</v>
      </c>
    </row>
    <row r="261" spans="1:6" x14ac:dyDescent="0.25">
      <c r="A261" s="1">
        <v>844.68240000000003</v>
      </c>
      <c r="B261" s="1">
        <v>-8.3943430000000001E-4</v>
      </c>
      <c r="C261" s="1">
        <v>-1.1576690000000001E-2</v>
      </c>
      <c r="D261" s="1">
        <v>-9.2984139999999996E-3</v>
      </c>
      <c r="E261" s="1">
        <v>-5.5500000000000002E-3</v>
      </c>
      <c r="F261" s="1">
        <v>-6.0499999999999998E-3</v>
      </c>
    </row>
    <row r="262" spans="1:6" x14ac:dyDescent="0.25">
      <c r="A262" s="1">
        <v>845.16449999999998</v>
      </c>
      <c r="B262" s="1">
        <v>-1.675929E-3</v>
      </c>
      <c r="C262" s="1">
        <v>-1.186396E-2</v>
      </c>
      <c r="D262" s="1">
        <v>-9.6090989999999994E-3</v>
      </c>
      <c r="E262" s="1">
        <v>-5.2100000000000002E-3</v>
      </c>
      <c r="F262" s="1">
        <v>-5.6499999999999996E-3</v>
      </c>
    </row>
    <row r="263" spans="1:6" x14ac:dyDescent="0.25">
      <c r="A263" s="1">
        <v>845.64660000000003</v>
      </c>
      <c r="B263" s="1">
        <v>-2.4465060000000002E-3</v>
      </c>
      <c r="C263" s="1">
        <v>-1.187534E-2</v>
      </c>
      <c r="D263" s="1">
        <v>-1.008946E-2</v>
      </c>
      <c r="E263" s="1">
        <v>-4.7999999999999996E-3</v>
      </c>
      <c r="F263" s="1">
        <v>-5.3200000000000001E-3</v>
      </c>
    </row>
    <row r="264" spans="1:6" x14ac:dyDescent="0.25">
      <c r="A264" s="1">
        <v>846.12869999999998</v>
      </c>
      <c r="B264" s="1">
        <v>-3.1172679999999999E-3</v>
      </c>
      <c r="C264" s="1">
        <v>-1.1591590000000001E-2</v>
      </c>
      <c r="D264" s="1">
        <v>-1.0728710000000001E-2</v>
      </c>
      <c r="E264" s="1">
        <v>-4.4600000000000004E-3</v>
      </c>
      <c r="F264" s="1">
        <v>-5.0800000000000003E-3</v>
      </c>
    </row>
    <row r="265" spans="1:6" x14ac:dyDescent="0.25">
      <c r="A265" s="1">
        <v>846.61080000000004</v>
      </c>
      <c r="B265" s="1">
        <v>-3.6753699999999999E-3</v>
      </c>
      <c r="C265" s="1">
        <v>-1.1030760000000001E-2</v>
      </c>
      <c r="D265" s="1">
        <v>-1.145114E-2</v>
      </c>
      <c r="E265" s="1">
        <v>-4.28E-3</v>
      </c>
      <c r="F265" s="1">
        <v>-4.9800000000000001E-3</v>
      </c>
    </row>
    <row r="266" spans="1:6" x14ac:dyDescent="0.25">
      <c r="A266" s="1">
        <v>847.09299999999996</v>
      </c>
      <c r="B266" s="1">
        <v>-4.1321400000000003E-3</v>
      </c>
      <c r="C266" s="1">
        <v>-1.025074E-2</v>
      </c>
      <c r="D266" s="1">
        <v>-1.212332E-2</v>
      </c>
      <c r="E266" s="1">
        <v>-4.2599999999999999E-3</v>
      </c>
      <c r="F266" s="1">
        <v>-5.0600000000000003E-3</v>
      </c>
    </row>
    <row r="267" spans="1:6" x14ac:dyDescent="0.25">
      <c r="A267" s="1">
        <v>847.57510000000002</v>
      </c>
      <c r="B267" s="1">
        <v>-4.5079009999999999E-3</v>
      </c>
      <c r="C267" s="1">
        <v>-9.3334390000000007E-3</v>
      </c>
      <c r="D267" s="1">
        <v>-1.260728E-2</v>
      </c>
      <c r="E267" s="1">
        <v>-4.28E-3</v>
      </c>
      <c r="F267" s="1">
        <v>-5.3099999999999996E-3</v>
      </c>
    </row>
    <row r="268" spans="1:6" x14ac:dyDescent="0.25">
      <c r="A268" s="1">
        <v>848.05730000000005</v>
      </c>
      <c r="B268" s="1">
        <v>-4.7997170000000002E-3</v>
      </c>
      <c r="C268" s="1">
        <v>-8.3606310000000003E-3</v>
      </c>
      <c r="D268" s="1">
        <v>-1.277674E-2</v>
      </c>
      <c r="E268" s="1">
        <v>-4.2300000000000003E-3</v>
      </c>
      <c r="F268" s="1">
        <v>-5.7000000000000002E-3</v>
      </c>
    </row>
    <row r="269" spans="1:6" x14ac:dyDescent="0.25">
      <c r="A269" s="1">
        <v>848.5394</v>
      </c>
      <c r="B269" s="1">
        <v>-4.9607829999999999E-3</v>
      </c>
      <c r="C269" s="1">
        <v>-7.38502E-3</v>
      </c>
      <c r="D269" s="1">
        <v>-1.25553E-2</v>
      </c>
      <c r="E269" s="1">
        <v>-4.0000000000000001E-3</v>
      </c>
      <c r="F269" s="1">
        <v>-6.1000000000000004E-3</v>
      </c>
    </row>
    <row r="270" spans="1:6" x14ac:dyDescent="0.25">
      <c r="A270" s="1">
        <v>849.02149999999995</v>
      </c>
      <c r="B270" s="1">
        <v>-4.8931010000000004E-3</v>
      </c>
      <c r="C270" s="1">
        <v>-6.422362E-3</v>
      </c>
      <c r="D270" s="1">
        <v>-1.1915179999999999E-2</v>
      </c>
      <c r="E270" s="1">
        <v>-3.5300000000000002E-3</v>
      </c>
      <c r="F270" s="1">
        <v>-6.3600000000000002E-3</v>
      </c>
    </row>
    <row r="271" spans="1:6" x14ac:dyDescent="0.25">
      <c r="A271" s="1">
        <v>849.50360000000001</v>
      </c>
      <c r="B271" s="1">
        <v>-4.490193E-3</v>
      </c>
      <c r="C271" s="1">
        <v>-5.4657120000000002E-3</v>
      </c>
      <c r="D271" s="1">
        <v>-1.090647E-2</v>
      </c>
      <c r="E271" s="1">
        <v>-2.8300000000000001E-3</v>
      </c>
      <c r="F271" s="1">
        <v>-6.3099999999999996E-3</v>
      </c>
    </row>
    <row r="272" spans="1:6" x14ac:dyDescent="0.25">
      <c r="A272" s="1">
        <v>849.98569999999995</v>
      </c>
      <c r="B272" s="1">
        <v>-3.687198E-3</v>
      </c>
      <c r="C272" s="1">
        <v>-4.5036709999999999E-3</v>
      </c>
      <c r="D272" s="1">
        <v>-9.6280910000000001E-3</v>
      </c>
      <c r="E272" s="1">
        <v>-2E-3</v>
      </c>
      <c r="F272" s="1">
        <v>-5.8399999999999997E-3</v>
      </c>
    </row>
    <row r="273" spans="1:6" x14ac:dyDescent="0.25">
      <c r="A273" s="1">
        <v>850.46789999999999</v>
      </c>
      <c r="B273" s="1">
        <v>-2.5153950000000001E-3</v>
      </c>
      <c r="C273" s="1">
        <v>-3.5451139999999998E-3</v>
      </c>
      <c r="D273" s="1">
        <v>-8.2246530000000002E-3</v>
      </c>
      <c r="E273" s="1">
        <v>-1.14E-3</v>
      </c>
      <c r="F273" s="1">
        <v>-4.96E-3</v>
      </c>
    </row>
    <row r="274" spans="1:6" x14ac:dyDescent="0.25">
      <c r="A274" s="1">
        <v>850.95</v>
      </c>
      <c r="B274" s="1">
        <v>-1.113003E-3</v>
      </c>
      <c r="C274" s="1">
        <v>-2.6300199999999998E-3</v>
      </c>
      <c r="D274" s="1">
        <v>-6.8347670000000003E-3</v>
      </c>
      <c r="E274" s="1">
        <v>-3.59E-4</v>
      </c>
      <c r="F274" s="1">
        <v>-3.7599999999999999E-3</v>
      </c>
    </row>
    <row r="275" spans="1:6" x14ac:dyDescent="0.25">
      <c r="A275" s="1">
        <v>851.43209999999999</v>
      </c>
      <c r="B275" s="1">
        <v>3.0179019999999998E-4</v>
      </c>
      <c r="C275" s="1">
        <v>-1.830735E-3</v>
      </c>
      <c r="D275" s="1">
        <v>-5.5767480000000003E-3</v>
      </c>
      <c r="E275" s="1">
        <v>2.7900000000000001E-4</v>
      </c>
      <c r="F275" s="1">
        <v>-2.4499999999999999E-3</v>
      </c>
    </row>
    <row r="276" spans="1:6" x14ac:dyDescent="0.25">
      <c r="A276" s="1">
        <v>851.91420000000005</v>
      </c>
      <c r="B276" s="1">
        <v>1.501411E-3</v>
      </c>
      <c r="C276" s="1">
        <v>-1.226876E-3</v>
      </c>
      <c r="D276" s="1">
        <v>-4.5132790000000002E-3</v>
      </c>
      <c r="E276" s="1">
        <v>7.4899999999999999E-4</v>
      </c>
      <c r="F276" s="1">
        <v>-1.24E-3</v>
      </c>
    </row>
    <row r="277" spans="1:6" x14ac:dyDescent="0.25">
      <c r="A277" s="1">
        <v>852.39639999999997</v>
      </c>
      <c r="B277" s="1">
        <v>2.3031800000000002E-3</v>
      </c>
      <c r="C277" s="1">
        <v>-8.8774700000000004E-4</v>
      </c>
      <c r="D277" s="1">
        <v>-3.6631480000000002E-3</v>
      </c>
      <c r="E277" s="1">
        <v>1.06E-3</v>
      </c>
      <c r="F277" s="1">
        <v>-3.2299999999999999E-4</v>
      </c>
    </row>
    <row r="278" spans="1:6" x14ac:dyDescent="0.25">
      <c r="A278" s="1">
        <v>852.87850000000003</v>
      </c>
      <c r="B278" s="1">
        <v>2.6362099999999999E-3</v>
      </c>
      <c r="C278" s="1">
        <v>-8.4935519999999995E-4</v>
      </c>
      <c r="D278" s="1">
        <v>-3.0039559999999999E-3</v>
      </c>
      <c r="E278" s="1">
        <v>1.24E-3</v>
      </c>
      <c r="F278" s="1">
        <v>2.12E-4</v>
      </c>
    </row>
    <row r="279" spans="1:6" x14ac:dyDescent="0.25">
      <c r="A279" s="1">
        <v>853.36059999999998</v>
      </c>
      <c r="B279" s="1">
        <v>2.5545120000000001E-3</v>
      </c>
      <c r="C279" s="1">
        <v>-1.0962470000000001E-3</v>
      </c>
      <c r="D279" s="1">
        <v>-2.497539E-3</v>
      </c>
      <c r="E279" s="1">
        <v>1.2999999999999999E-3</v>
      </c>
      <c r="F279" s="1">
        <v>3.7100000000000002E-4</v>
      </c>
    </row>
    <row r="280" spans="1:6" x14ac:dyDescent="0.25">
      <c r="A280" s="1">
        <v>853.84280000000001</v>
      </c>
      <c r="B280" s="1">
        <v>2.2152830000000002E-3</v>
      </c>
      <c r="C280" s="1">
        <v>-1.5598630000000001E-3</v>
      </c>
      <c r="D280" s="1">
        <v>-2.1043390000000002E-3</v>
      </c>
      <c r="E280" s="1">
        <v>1.25E-3</v>
      </c>
      <c r="F280" s="1">
        <v>2.5999999999999998E-4</v>
      </c>
    </row>
    <row r="281" spans="1:6" x14ac:dyDescent="0.25">
      <c r="A281" s="1">
        <v>854.32479999999998</v>
      </c>
      <c r="B281" s="1">
        <v>1.8219810000000001E-3</v>
      </c>
      <c r="C281" s="1">
        <v>-2.130322E-3</v>
      </c>
      <c r="D281" s="1">
        <v>-1.804239E-3</v>
      </c>
      <c r="E281" s="1">
        <v>1.08E-3</v>
      </c>
      <c r="F281" s="1">
        <v>2.58E-5</v>
      </c>
    </row>
    <row r="282" spans="1:6" x14ac:dyDescent="0.25">
      <c r="A282" s="1">
        <v>854.80700000000002</v>
      </c>
      <c r="B282" s="1">
        <v>1.5593339999999999E-3</v>
      </c>
      <c r="C282" s="1">
        <v>-2.6828099999999999E-3</v>
      </c>
      <c r="D282" s="1">
        <v>-1.590368E-3</v>
      </c>
      <c r="E282" s="1">
        <v>7.8600000000000002E-4</v>
      </c>
      <c r="F282" s="1">
        <v>-1.8900000000000001E-4</v>
      </c>
    </row>
    <row r="283" spans="1:6" x14ac:dyDescent="0.25">
      <c r="A283" s="1">
        <v>855.28909999999996</v>
      </c>
      <c r="B283" s="1">
        <v>1.5389830000000001E-3</v>
      </c>
      <c r="C283" s="1">
        <v>-3.099306E-3</v>
      </c>
      <c r="D283" s="1">
        <v>-1.475666E-3</v>
      </c>
      <c r="E283" s="1">
        <v>3.6099999999999999E-4</v>
      </c>
      <c r="F283" s="1">
        <v>-3.01E-4</v>
      </c>
    </row>
    <row r="284" spans="1:6" x14ac:dyDescent="0.25">
      <c r="A284" s="1">
        <v>855.77120000000002</v>
      </c>
      <c r="B284" s="1">
        <v>1.779559E-3</v>
      </c>
      <c r="C284" s="1">
        <v>-3.298526E-3</v>
      </c>
      <c r="D284" s="1">
        <v>-1.472232E-3</v>
      </c>
      <c r="E284" s="1">
        <v>-1.76E-4</v>
      </c>
      <c r="F284" s="1">
        <v>-3.01E-4</v>
      </c>
    </row>
    <row r="285" spans="1:6" x14ac:dyDescent="0.25">
      <c r="A285" s="1">
        <v>856.25340000000006</v>
      </c>
      <c r="B285" s="1">
        <v>2.2141169999999998E-3</v>
      </c>
      <c r="C285" s="1">
        <v>-3.248113E-3</v>
      </c>
      <c r="D285" s="1">
        <v>-1.588519E-3</v>
      </c>
      <c r="E285" s="1">
        <v>-7.8399999999999997E-4</v>
      </c>
      <c r="F285" s="1">
        <v>-2.4600000000000002E-4</v>
      </c>
    </row>
    <row r="286" spans="1:6" x14ac:dyDescent="0.25">
      <c r="A286" s="1">
        <v>856.7355</v>
      </c>
      <c r="B286" s="1">
        <v>2.724859E-3</v>
      </c>
      <c r="C286" s="1">
        <v>-2.9725960000000001E-3</v>
      </c>
      <c r="D286" s="1">
        <v>-1.81427E-3</v>
      </c>
      <c r="E286" s="1">
        <v>-1.41E-3</v>
      </c>
      <c r="F286" s="1">
        <v>-2.22E-4</v>
      </c>
    </row>
    <row r="287" spans="1:6" x14ac:dyDescent="0.25">
      <c r="A287" s="1">
        <v>857.21759999999995</v>
      </c>
      <c r="B287" s="1">
        <v>3.1840290000000001E-3</v>
      </c>
      <c r="C287" s="1">
        <v>-2.5455030000000002E-3</v>
      </c>
      <c r="D287" s="1">
        <v>-2.1276839999999999E-3</v>
      </c>
      <c r="E287" s="1">
        <v>-1.98E-3</v>
      </c>
      <c r="F287" s="1">
        <v>-3.1700000000000001E-4</v>
      </c>
    </row>
    <row r="288" spans="1:6" x14ac:dyDescent="0.25">
      <c r="A288" s="1">
        <v>857.69970000000001</v>
      </c>
      <c r="B288" s="1">
        <v>3.4851679999999999E-3</v>
      </c>
      <c r="C288" s="1">
        <v>-2.0808609999999998E-3</v>
      </c>
      <c r="D288" s="1">
        <v>-2.4935529999999999E-3</v>
      </c>
      <c r="E288" s="1">
        <v>-2.4399999999999999E-3</v>
      </c>
      <c r="F288" s="1">
        <v>-5.7799999999999995E-4</v>
      </c>
    </row>
    <row r="289" spans="1:6" x14ac:dyDescent="0.25">
      <c r="A289" s="1">
        <v>858.18190000000004</v>
      </c>
      <c r="B289" s="1">
        <v>3.5688120000000002E-3</v>
      </c>
      <c r="C289" s="1">
        <v>-1.703158E-3</v>
      </c>
      <c r="D289" s="1">
        <v>-2.881925E-3</v>
      </c>
      <c r="E289" s="1">
        <v>-2.7699999999999999E-3</v>
      </c>
      <c r="F289" s="1">
        <v>-1.01E-3</v>
      </c>
    </row>
    <row r="290" spans="1:6" x14ac:dyDescent="0.25">
      <c r="A290" s="1">
        <v>858.66399999999999</v>
      </c>
      <c r="B290" s="1">
        <v>3.4375069999999998E-3</v>
      </c>
      <c r="C290" s="1">
        <v>-1.516545E-3</v>
      </c>
      <c r="D290" s="1">
        <v>-3.2673189999999999E-3</v>
      </c>
      <c r="E290" s="1">
        <v>-2.9299999999999999E-3</v>
      </c>
      <c r="F290" s="1">
        <v>-1.58E-3</v>
      </c>
    </row>
    <row r="291" spans="1:6" x14ac:dyDescent="0.25">
      <c r="A291" s="1">
        <v>859.14610000000005</v>
      </c>
      <c r="B291" s="1">
        <v>3.139906E-3</v>
      </c>
      <c r="C291" s="1">
        <v>-1.5875290000000001E-3</v>
      </c>
      <c r="D291" s="1">
        <v>-3.6447810000000001E-3</v>
      </c>
      <c r="E291" s="1">
        <v>-2.97E-3</v>
      </c>
      <c r="F291" s="1">
        <v>-2.2300000000000002E-3</v>
      </c>
    </row>
    <row r="292" spans="1:6" x14ac:dyDescent="0.25">
      <c r="A292" s="1">
        <v>859.62819999999999</v>
      </c>
      <c r="B292" s="1">
        <v>2.7609700000000002E-3</v>
      </c>
      <c r="C292" s="1">
        <v>-1.9241320000000001E-3</v>
      </c>
      <c r="D292" s="1">
        <v>-4.0181080000000003E-3</v>
      </c>
      <c r="E292" s="1">
        <v>-2.9199999999999999E-3</v>
      </c>
      <c r="F292" s="1">
        <v>-2.8900000000000002E-3</v>
      </c>
    </row>
    <row r="293" spans="1:6" x14ac:dyDescent="0.25">
      <c r="A293" s="1">
        <v>860.11040000000003</v>
      </c>
      <c r="B293" s="1">
        <v>2.3882959999999998E-3</v>
      </c>
      <c r="C293" s="1">
        <v>-2.4862059999999999E-3</v>
      </c>
      <c r="D293" s="1">
        <v>-4.4026589999999997E-3</v>
      </c>
      <c r="E293" s="1">
        <v>-2.81E-3</v>
      </c>
      <c r="F293" s="1">
        <v>-3.5400000000000002E-3</v>
      </c>
    </row>
    <row r="294" spans="1:6" x14ac:dyDescent="0.25">
      <c r="A294" s="1">
        <v>860.59249999999997</v>
      </c>
      <c r="B294" s="1">
        <v>2.097771E-3</v>
      </c>
      <c r="C294" s="1">
        <v>-3.191906E-3</v>
      </c>
      <c r="D294" s="1">
        <v>-4.8052870000000001E-3</v>
      </c>
      <c r="E294" s="1">
        <v>-2.6900000000000001E-3</v>
      </c>
      <c r="F294" s="1">
        <v>-4.1399999999999996E-3</v>
      </c>
    </row>
    <row r="295" spans="1:6" x14ac:dyDescent="0.25">
      <c r="A295" s="1">
        <v>861.07460000000003</v>
      </c>
      <c r="B295" s="1">
        <v>1.9257390000000001E-3</v>
      </c>
      <c r="C295" s="1">
        <v>-3.941183E-3</v>
      </c>
      <c r="D295" s="1">
        <v>-5.2217180000000002E-3</v>
      </c>
      <c r="E295" s="1">
        <v>-2.5899999999999999E-3</v>
      </c>
      <c r="F295" s="1">
        <v>-4.6800000000000001E-3</v>
      </c>
    </row>
    <row r="296" spans="1:6" x14ac:dyDescent="0.25">
      <c r="A296" s="1">
        <v>861.55679999999995</v>
      </c>
      <c r="B296" s="1">
        <v>1.868998E-3</v>
      </c>
      <c r="C296" s="1">
        <v>-4.6373769999999998E-3</v>
      </c>
      <c r="D296" s="1">
        <v>-5.6261719999999996E-3</v>
      </c>
      <c r="E296" s="1">
        <v>-2.5300000000000001E-3</v>
      </c>
      <c r="F296" s="1">
        <v>-5.1599999999999997E-3</v>
      </c>
    </row>
    <row r="297" spans="1:6" x14ac:dyDescent="0.25">
      <c r="A297" s="1">
        <v>862.03880000000004</v>
      </c>
      <c r="B297" s="1">
        <v>1.886403E-3</v>
      </c>
      <c r="C297" s="1">
        <v>-5.2028939999999996E-3</v>
      </c>
      <c r="D297" s="1">
        <v>-5.9755449999999996E-3</v>
      </c>
      <c r="E297" s="1">
        <v>-2.5000000000000001E-3</v>
      </c>
      <c r="F297" s="1">
        <v>-5.5500000000000002E-3</v>
      </c>
    </row>
    <row r="298" spans="1:6" x14ac:dyDescent="0.25">
      <c r="A298" s="1">
        <v>862.52099999999996</v>
      </c>
      <c r="B298" s="1">
        <v>1.9245410000000001E-3</v>
      </c>
      <c r="C298" s="1">
        <v>-5.59137E-3</v>
      </c>
      <c r="D298" s="1">
        <v>-6.2118970000000001E-3</v>
      </c>
      <c r="E298" s="1">
        <v>-2.48E-3</v>
      </c>
      <c r="F298" s="1">
        <v>-5.8300000000000001E-3</v>
      </c>
    </row>
    <row r="299" spans="1:6" x14ac:dyDescent="0.25">
      <c r="A299" s="1">
        <v>863.00310000000002</v>
      </c>
      <c r="B299" s="1">
        <v>1.9423800000000001E-3</v>
      </c>
      <c r="C299" s="1">
        <v>-5.7855270000000004E-3</v>
      </c>
      <c r="D299" s="1">
        <v>-6.2862650000000001E-3</v>
      </c>
      <c r="E299" s="1">
        <v>-2.4399999999999999E-3</v>
      </c>
      <c r="F299" s="1">
        <v>-5.9500000000000004E-3</v>
      </c>
    </row>
    <row r="300" spans="1:6" x14ac:dyDescent="0.25">
      <c r="A300" s="1">
        <v>863.48519999999996</v>
      </c>
      <c r="B300" s="1">
        <v>1.927736E-3</v>
      </c>
      <c r="C300" s="1">
        <v>-5.7951390000000004E-3</v>
      </c>
      <c r="D300" s="1">
        <v>-6.1641070000000003E-3</v>
      </c>
      <c r="E300" s="1">
        <v>-2.3800000000000002E-3</v>
      </c>
      <c r="F300" s="1">
        <v>-5.8599999999999998E-3</v>
      </c>
    </row>
    <row r="301" spans="1:6" x14ac:dyDescent="0.25">
      <c r="A301" s="1">
        <v>863.96730000000002</v>
      </c>
      <c r="B301" s="1">
        <v>1.8986160000000001E-3</v>
      </c>
      <c r="C301" s="1">
        <v>-5.6472680000000004E-3</v>
      </c>
      <c r="D301" s="1">
        <v>-5.8488209999999997E-3</v>
      </c>
      <c r="E301" s="1">
        <v>-2.2799999999999999E-3</v>
      </c>
      <c r="F301" s="1">
        <v>-5.5399999999999998E-3</v>
      </c>
    </row>
    <row r="302" spans="1:6" x14ac:dyDescent="0.25">
      <c r="A302" s="1">
        <v>864.44949999999994</v>
      </c>
      <c r="B302" s="1">
        <v>1.8968850000000001E-3</v>
      </c>
      <c r="C302" s="1">
        <v>-5.3825310000000003E-3</v>
      </c>
      <c r="D302" s="1">
        <v>-5.3760179999999998E-3</v>
      </c>
      <c r="E302" s="1">
        <v>-2.15E-3</v>
      </c>
      <c r="F302" s="1">
        <v>-4.9800000000000001E-3</v>
      </c>
    </row>
    <row r="303" spans="1:6" x14ac:dyDescent="0.25">
      <c r="A303" s="1">
        <v>864.9316</v>
      </c>
      <c r="B303" s="1">
        <v>1.9528309999999999E-3</v>
      </c>
      <c r="C303" s="1">
        <v>-5.0521350000000001E-3</v>
      </c>
      <c r="D303" s="1">
        <v>-4.8236379999999999E-3</v>
      </c>
      <c r="E303" s="1">
        <v>-2.0100000000000001E-3</v>
      </c>
      <c r="F303" s="1">
        <v>-4.2500000000000003E-3</v>
      </c>
    </row>
    <row r="304" spans="1:6" x14ac:dyDescent="0.25">
      <c r="A304" s="1">
        <v>865.41369999999995</v>
      </c>
      <c r="B304" s="1">
        <v>2.0692390000000001E-3</v>
      </c>
      <c r="C304" s="1">
        <v>-4.7104099999999999E-3</v>
      </c>
      <c r="D304" s="1">
        <v>-4.2821689999999997E-3</v>
      </c>
      <c r="E304" s="1">
        <v>-1.89E-3</v>
      </c>
      <c r="F304" s="1">
        <v>-3.4399999999999999E-3</v>
      </c>
    </row>
    <row r="305" spans="1:6" x14ac:dyDescent="0.25">
      <c r="A305" s="1">
        <v>865.89589999999998</v>
      </c>
      <c r="B305" s="1">
        <v>2.2074899999999999E-3</v>
      </c>
      <c r="C305" s="1">
        <v>-4.407645E-3</v>
      </c>
      <c r="D305" s="1">
        <v>-3.842865E-3</v>
      </c>
      <c r="E305" s="1">
        <v>-1.8400000000000001E-3</v>
      </c>
      <c r="F305" s="1">
        <v>-2.6800000000000001E-3</v>
      </c>
    </row>
    <row r="306" spans="1:6" x14ac:dyDescent="0.25">
      <c r="A306" s="1">
        <v>866.37800000000004</v>
      </c>
      <c r="B306" s="1">
        <v>2.3044459999999999E-3</v>
      </c>
      <c r="C306" s="1">
        <v>-4.1782829999999997E-3</v>
      </c>
      <c r="D306" s="1">
        <v>-3.5614150000000001E-3</v>
      </c>
      <c r="E306" s="1">
        <v>-1.9E-3</v>
      </c>
      <c r="F306" s="1">
        <v>-2.0799999999999998E-3</v>
      </c>
    </row>
    <row r="307" spans="1:6" x14ac:dyDescent="0.25">
      <c r="A307" s="1">
        <v>866.86009999999999</v>
      </c>
      <c r="B307" s="1">
        <v>2.2945190000000001E-3</v>
      </c>
      <c r="C307" s="1">
        <v>-4.0375089999999999E-3</v>
      </c>
      <c r="D307" s="1">
        <v>-3.45591E-3</v>
      </c>
      <c r="E307" s="1">
        <v>-2.0799999999999998E-3</v>
      </c>
      <c r="F307" s="1">
        <v>-1.72E-3</v>
      </c>
    </row>
    <row r="308" spans="1:6" x14ac:dyDescent="0.25">
      <c r="A308" s="1">
        <v>867.34220000000005</v>
      </c>
      <c r="B308" s="1">
        <v>2.1480819999999999E-3</v>
      </c>
      <c r="C308" s="1">
        <v>-3.9803199999999999E-3</v>
      </c>
      <c r="D308" s="1">
        <v>-3.493777E-3</v>
      </c>
      <c r="E308" s="1">
        <v>-2.3900000000000002E-3</v>
      </c>
      <c r="F308" s="1">
        <v>-1.64E-3</v>
      </c>
    </row>
    <row r="309" spans="1:6" x14ac:dyDescent="0.25">
      <c r="A309" s="1">
        <v>867.82429999999999</v>
      </c>
      <c r="B309" s="1">
        <v>1.882276E-3</v>
      </c>
      <c r="C309" s="1">
        <v>-3.9831759999999997E-3</v>
      </c>
      <c r="D309" s="1">
        <v>-3.616031E-3</v>
      </c>
      <c r="E309" s="1">
        <v>-2.7899999999999999E-3</v>
      </c>
      <c r="F309" s="1">
        <v>-1.7899999999999999E-3</v>
      </c>
    </row>
    <row r="310" spans="1:6" x14ac:dyDescent="0.25">
      <c r="A310" s="1">
        <v>868.30650000000003</v>
      </c>
      <c r="B310" s="1">
        <v>1.571804E-3</v>
      </c>
      <c r="C310" s="1">
        <v>-4.0117060000000003E-3</v>
      </c>
      <c r="D310" s="1">
        <v>-3.7395969999999999E-3</v>
      </c>
      <c r="E310" s="1">
        <v>-3.2299999999999998E-3</v>
      </c>
      <c r="F310" s="1">
        <v>-2.0899999999999998E-3</v>
      </c>
    </row>
    <row r="311" spans="1:6" x14ac:dyDescent="0.25">
      <c r="A311" s="1">
        <v>868.78859999999997</v>
      </c>
      <c r="B311" s="1">
        <v>1.315257E-3</v>
      </c>
      <c r="C311" s="1">
        <v>-4.0287769999999999E-3</v>
      </c>
      <c r="D311" s="1">
        <v>-3.791956E-3</v>
      </c>
      <c r="E311" s="1">
        <v>-3.63E-3</v>
      </c>
      <c r="F311" s="1">
        <v>-2.4099999999999998E-3</v>
      </c>
    </row>
    <row r="312" spans="1:6" x14ac:dyDescent="0.25">
      <c r="A312" s="1">
        <v>869.27080000000001</v>
      </c>
      <c r="B312" s="1">
        <v>1.206993E-3</v>
      </c>
      <c r="C312" s="1">
        <v>-3.9983120000000004E-3</v>
      </c>
      <c r="D312" s="1">
        <v>-3.7102279999999999E-3</v>
      </c>
      <c r="E312" s="1">
        <v>-3.8899999999999998E-3</v>
      </c>
      <c r="F312" s="1">
        <v>-2.64E-3</v>
      </c>
    </row>
    <row r="313" spans="1:6" x14ac:dyDescent="0.25">
      <c r="A313" s="1">
        <v>869.75289999999995</v>
      </c>
      <c r="B313" s="1">
        <v>1.3011990000000001E-3</v>
      </c>
      <c r="C313" s="1">
        <v>-3.8881190000000002E-3</v>
      </c>
      <c r="D313" s="1">
        <v>-3.4633060000000002E-3</v>
      </c>
      <c r="E313" s="1">
        <v>-3.9399999999999999E-3</v>
      </c>
      <c r="F313" s="1">
        <v>-2.7100000000000002E-3</v>
      </c>
    </row>
    <row r="314" spans="1:6" x14ac:dyDescent="0.25">
      <c r="A314" s="1">
        <v>870.23500000000001</v>
      </c>
      <c r="B314" s="1">
        <v>1.596945E-3</v>
      </c>
      <c r="C314" s="1">
        <v>-3.674418E-3</v>
      </c>
      <c r="D314" s="1">
        <v>-3.0436059999999999E-3</v>
      </c>
      <c r="E314" s="1">
        <v>-3.7599999999999999E-3</v>
      </c>
      <c r="F314" s="1">
        <v>-2.5799999999999998E-3</v>
      </c>
    </row>
    <row r="315" spans="1:6" x14ac:dyDescent="0.25">
      <c r="A315" s="1">
        <v>870.71709999999996</v>
      </c>
      <c r="B315" s="1">
        <v>2.0408739999999998E-3</v>
      </c>
      <c r="C315" s="1">
        <v>-3.341667E-3</v>
      </c>
      <c r="D315" s="1">
        <v>-2.4786949999999999E-3</v>
      </c>
      <c r="E315" s="1">
        <v>-3.3500000000000001E-3</v>
      </c>
      <c r="F315" s="1">
        <v>-2.2699999999999999E-3</v>
      </c>
    </row>
    <row r="316" spans="1:6" x14ac:dyDescent="0.25">
      <c r="A316" s="1">
        <v>871.19920000000002</v>
      </c>
      <c r="B316" s="1">
        <v>2.552112E-3</v>
      </c>
      <c r="C316" s="1">
        <v>-2.8932480000000002E-3</v>
      </c>
      <c r="D316" s="1">
        <v>-1.8237069999999999E-3</v>
      </c>
      <c r="E316" s="1">
        <v>-2.8E-3</v>
      </c>
      <c r="F316" s="1">
        <v>-1.8500000000000001E-3</v>
      </c>
    </row>
    <row r="317" spans="1:6" x14ac:dyDescent="0.25">
      <c r="A317" s="1">
        <v>871.68129999999996</v>
      </c>
      <c r="B317" s="1">
        <v>3.0447320000000001E-3</v>
      </c>
      <c r="C317" s="1">
        <v>-2.3556919999999999E-3</v>
      </c>
      <c r="D317" s="1">
        <v>-1.1645570000000001E-3</v>
      </c>
      <c r="E317" s="1">
        <v>-2.2300000000000002E-3</v>
      </c>
      <c r="F317" s="1">
        <v>-1.39E-3</v>
      </c>
    </row>
    <row r="318" spans="1:6" x14ac:dyDescent="0.25">
      <c r="A318" s="1">
        <v>872.1635</v>
      </c>
      <c r="B318" s="1">
        <v>3.4514010000000002E-3</v>
      </c>
      <c r="C318" s="1">
        <v>-1.7808769999999999E-3</v>
      </c>
      <c r="D318" s="1">
        <v>-6.042094E-4</v>
      </c>
      <c r="E318" s="1">
        <v>-1.7700000000000001E-3</v>
      </c>
      <c r="F318" s="1">
        <v>-9.7400000000000004E-4</v>
      </c>
    </row>
    <row r="319" spans="1:6" x14ac:dyDescent="0.25">
      <c r="A319" s="1">
        <v>872.64559999999994</v>
      </c>
      <c r="B319" s="1">
        <v>3.7304339999999999E-3</v>
      </c>
      <c r="C319" s="1">
        <v>-1.2371839999999999E-3</v>
      </c>
      <c r="D319" s="1">
        <v>-2.4734140000000002E-4</v>
      </c>
      <c r="E319" s="1">
        <v>-1.5399999999999999E-3</v>
      </c>
      <c r="F319" s="1">
        <v>-6.4800000000000003E-4</v>
      </c>
    </row>
    <row r="320" spans="1:6" x14ac:dyDescent="0.25">
      <c r="A320" s="1">
        <v>873.1277</v>
      </c>
      <c r="B320" s="1">
        <v>3.866174E-3</v>
      </c>
      <c r="C320" s="1">
        <v>-7.9220769999999998E-4</v>
      </c>
      <c r="D320" s="1">
        <v>-1.6875200000000001E-4</v>
      </c>
      <c r="E320" s="1">
        <v>-1.5900000000000001E-3</v>
      </c>
      <c r="F320" s="1">
        <v>-4.44E-4</v>
      </c>
    </row>
    <row r="321" spans="1:6" x14ac:dyDescent="0.25">
      <c r="A321" s="1">
        <v>873.60990000000004</v>
      </c>
      <c r="B321" s="1">
        <v>3.86156E-3</v>
      </c>
      <c r="C321" s="1">
        <v>-4.8736009999999998E-4</v>
      </c>
      <c r="D321" s="1">
        <v>-3.8696569999999999E-4</v>
      </c>
      <c r="E321" s="1">
        <v>-1.91E-3</v>
      </c>
      <c r="F321" s="1">
        <v>-3.5500000000000001E-4</v>
      </c>
    </row>
    <row r="322" spans="1:6" x14ac:dyDescent="0.25">
      <c r="A322" s="1">
        <v>874.09199999999998</v>
      </c>
      <c r="B322" s="1">
        <v>3.735347E-3</v>
      </c>
      <c r="C322" s="1">
        <v>-3.195265E-4</v>
      </c>
      <c r="D322" s="1">
        <v>-8.4429559999999999E-4</v>
      </c>
      <c r="E322" s="1">
        <v>-2.3800000000000002E-3</v>
      </c>
      <c r="F322" s="1">
        <v>-3.4600000000000001E-4</v>
      </c>
    </row>
    <row r="323" spans="1:6" x14ac:dyDescent="0.25">
      <c r="A323" s="1">
        <v>874.57410000000004</v>
      </c>
      <c r="B323" s="1">
        <v>3.5187370000000001E-3</v>
      </c>
      <c r="C323" s="1">
        <v>-2.404203E-4</v>
      </c>
      <c r="D323" s="1">
        <v>-1.4221679999999999E-3</v>
      </c>
      <c r="E323" s="1">
        <v>-2.8500000000000001E-3</v>
      </c>
      <c r="F323" s="1">
        <v>-3.6099999999999999E-4</v>
      </c>
    </row>
    <row r="324" spans="1:6" x14ac:dyDescent="0.25">
      <c r="A324" s="1">
        <v>875.05619999999999</v>
      </c>
      <c r="B324" s="1">
        <v>3.2598029999999999E-3</v>
      </c>
      <c r="C324" s="1">
        <v>-1.7481309999999999E-4</v>
      </c>
      <c r="D324" s="1">
        <v>-1.9616049999999999E-3</v>
      </c>
      <c r="E324" s="1">
        <v>-3.16E-3</v>
      </c>
      <c r="F324" s="1">
        <v>-3.4000000000000002E-4</v>
      </c>
    </row>
    <row r="325" spans="1:6" x14ac:dyDescent="0.25">
      <c r="A325" s="1">
        <v>875.53830000000005</v>
      </c>
      <c r="B325" s="1">
        <v>3.0151700000000002E-3</v>
      </c>
      <c r="C325" s="1">
        <v>-5.466773E-5</v>
      </c>
      <c r="D325" s="1">
        <v>-2.3203299999999998E-3</v>
      </c>
      <c r="E325" s="1">
        <v>-3.2000000000000002E-3</v>
      </c>
      <c r="F325" s="1">
        <v>-2.4000000000000001E-4</v>
      </c>
    </row>
    <row r="326" spans="1:6" x14ac:dyDescent="0.25">
      <c r="A326" s="1">
        <v>876.02049999999997</v>
      </c>
      <c r="B326" s="1">
        <v>2.8437419999999998E-3</v>
      </c>
      <c r="C326" s="1">
        <v>1.5144900000000001E-4</v>
      </c>
      <c r="D326" s="1">
        <v>-2.4106240000000001E-3</v>
      </c>
      <c r="E326" s="1">
        <v>-2.9299999999999999E-3</v>
      </c>
      <c r="F326" s="1">
        <v>-3.9199999999999997E-5</v>
      </c>
    </row>
    <row r="327" spans="1:6" x14ac:dyDescent="0.25">
      <c r="A327" s="1">
        <v>876.50260000000003</v>
      </c>
      <c r="B327" s="1">
        <v>2.7924830000000001E-3</v>
      </c>
      <c r="C327" s="1">
        <v>4.171922E-4</v>
      </c>
      <c r="D327" s="1">
        <v>-2.2312040000000001E-3</v>
      </c>
      <c r="E327" s="1">
        <v>-2.3900000000000002E-3</v>
      </c>
      <c r="F327" s="1">
        <v>2.4499999999999999E-4</v>
      </c>
    </row>
    <row r="328" spans="1:6" x14ac:dyDescent="0.25">
      <c r="A328" s="1">
        <v>876.98469999999998</v>
      </c>
      <c r="B328" s="1">
        <v>2.877962E-3</v>
      </c>
      <c r="C328" s="1">
        <v>6.6517799999999999E-4</v>
      </c>
      <c r="D328" s="1">
        <v>-1.8632E-3</v>
      </c>
      <c r="E328" s="1">
        <v>-1.6999999999999999E-3</v>
      </c>
      <c r="F328" s="1">
        <v>5.6499999999999996E-4</v>
      </c>
    </row>
    <row r="329" spans="1:6" x14ac:dyDescent="0.25">
      <c r="A329" s="1">
        <v>877.46690000000001</v>
      </c>
      <c r="B329" s="1">
        <v>3.0775669999999998E-3</v>
      </c>
      <c r="C329" s="1">
        <v>7.9651020000000002E-4</v>
      </c>
      <c r="D329" s="1">
        <v>-1.4404299999999999E-3</v>
      </c>
      <c r="E329" s="1">
        <v>-1.0399999999999999E-3</v>
      </c>
      <c r="F329" s="1">
        <v>8.4599999999999996E-4</v>
      </c>
    </row>
    <row r="330" spans="1:6" x14ac:dyDescent="0.25">
      <c r="A330" s="1">
        <v>877.94899999999996</v>
      </c>
      <c r="B330" s="1">
        <v>3.3408000000000001E-3</v>
      </c>
      <c r="C330" s="1">
        <v>7.3935240000000001E-4</v>
      </c>
      <c r="D330" s="1">
        <v>-1.0915860000000001E-3</v>
      </c>
      <c r="E330" s="1">
        <v>-5.22E-4</v>
      </c>
      <c r="F330" s="1">
        <v>1.0200000000000001E-3</v>
      </c>
    </row>
    <row r="331" spans="1:6" x14ac:dyDescent="0.25">
      <c r="A331" s="1">
        <v>878.43110000000001</v>
      </c>
      <c r="B331" s="1">
        <v>3.6072330000000001E-3</v>
      </c>
      <c r="C331" s="1">
        <v>4.8087539999999999E-4</v>
      </c>
      <c r="D331" s="1">
        <v>-8.9684010000000002E-4</v>
      </c>
      <c r="E331" s="1">
        <v>-2.3599999999999999E-4</v>
      </c>
      <c r="F331" s="1">
        <v>1.0499999999999999E-3</v>
      </c>
    </row>
    <row r="332" spans="1:6" x14ac:dyDescent="0.25">
      <c r="A332" s="1">
        <v>878.91319999999996</v>
      </c>
      <c r="B332" s="1">
        <v>3.8304379999999998E-3</v>
      </c>
      <c r="C332" s="1">
        <v>8.0125500000000004E-5</v>
      </c>
      <c r="D332" s="1">
        <v>-8.5715949999999998E-4</v>
      </c>
      <c r="E332" s="1">
        <v>-1.9100000000000001E-4</v>
      </c>
      <c r="F332" s="1">
        <v>9.2599999999999996E-4</v>
      </c>
    </row>
    <row r="333" spans="1:6" x14ac:dyDescent="0.25">
      <c r="A333" s="1">
        <v>879.39530000000002</v>
      </c>
      <c r="B333" s="1">
        <v>3.9933939999999999E-3</v>
      </c>
      <c r="C333" s="1">
        <v>-3.464769E-4</v>
      </c>
      <c r="D333" s="1">
        <v>-9.0712340000000005E-4</v>
      </c>
      <c r="E333" s="1">
        <v>-3.3700000000000001E-4</v>
      </c>
      <c r="F333" s="1">
        <v>6.8999999999999997E-4</v>
      </c>
    </row>
    <row r="334" spans="1:6" x14ac:dyDescent="0.25">
      <c r="A334" s="1">
        <v>879.87739999999997</v>
      </c>
      <c r="B334" s="1">
        <v>4.1159359999999997E-3</v>
      </c>
      <c r="C334" s="1">
        <v>-6.6842850000000005E-4</v>
      </c>
      <c r="D334" s="1">
        <v>-9.4422069999999998E-4</v>
      </c>
      <c r="E334" s="1">
        <v>-5.8900000000000001E-4</v>
      </c>
      <c r="F334" s="1">
        <v>4.15E-4</v>
      </c>
    </row>
    <row r="335" spans="1:6" x14ac:dyDescent="0.25">
      <c r="A335" s="1">
        <v>880.3596</v>
      </c>
      <c r="B335" s="1">
        <v>4.2343299999999997E-3</v>
      </c>
      <c r="C335" s="1">
        <v>-7.8734590000000004E-4</v>
      </c>
      <c r="D335" s="1">
        <v>-8.8301850000000002E-4</v>
      </c>
      <c r="E335" s="1">
        <v>-8.6799999999999996E-4</v>
      </c>
      <c r="F335" s="1">
        <v>1.83E-4</v>
      </c>
    </row>
    <row r="336" spans="1:6" x14ac:dyDescent="0.25">
      <c r="A336" s="1">
        <v>880.84169999999995</v>
      </c>
      <c r="B336" s="1">
        <v>4.380503E-3</v>
      </c>
      <c r="C336" s="1">
        <v>-6.7147210000000003E-4</v>
      </c>
      <c r="D336" s="1">
        <v>-6.8903870000000002E-4</v>
      </c>
      <c r="E336" s="1">
        <v>-1.1199999999999999E-3</v>
      </c>
      <c r="F336" s="1">
        <v>6.1199999999999997E-5</v>
      </c>
    </row>
    <row r="337" spans="1:6" x14ac:dyDescent="0.25">
      <c r="A337" s="1">
        <v>881.32389999999998</v>
      </c>
      <c r="B337" s="1">
        <v>4.5580969999999997E-3</v>
      </c>
      <c r="C337" s="1">
        <v>-3.6256690000000002E-4</v>
      </c>
      <c r="D337" s="1">
        <v>-3.9716179999999999E-4</v>
      </c>
      <c r="E337" s="1">
        <v>-1.32E-3</v>
      </c>
      <c r="F337" s="1">
        <v>7.47E-5</v>
      </c>
    </row>
    <row r="338" spans="1:6" x14ac:dyDescent="0.25">
      <c r="A338" s="1">
        <v>881.80600000000004</v>
      </c>
      <c r="B338" s="1">
        <v>4.7371039999999998E-3</v>
      </c>
      <c r="C338" s="1">
        <v>4.4799529999999999E-5</v>
      </c>
      <c r="D338" s="1">
        <v>-9.1175310000000002E-5</v>
      </c>
      <c r="E338" s="1">
        <v>-1.5E-3</v>
      </c>
      <c r="F338" s="1">
        <v>2.0799999999999999E-4</v>
      </c>
    </row>
    <row r="339" spans="1:6" x14ac:dyDescent="0.25">
      <c r="A339" s="1">
        <v>882.28809999999999</v>
      </c>
      <c r="B339" s="1">
        <v>4.8612300000000002E-3</v>
      </c>
      <c r="C339" s="1">
        <v>4.4130450000000001E-4</v>
      </c>
      <c r="D339" s="1">
        <v>1.2993799999999999E-4</v>
      </c>
      <c r="E339" s="1">
        <v>-1.65E-3</v>
      </c>
      <c r="F339" s="1">
        <v>4.0499999999999998E-4</v>
      </c>
    </row>
    <row r="340" spans="1:6" x14ac:dyDescent="0.25">
      <c r="A340" s="1">
        <v>882.77020000000005</v>
      </c>
      <c r="B340" s="1">
        <v>4.8755710000000004E-3</v>
      </c>
      <c r="C340" s="1">
        <v>7.4253869999999997E-4</v>
      </c>
      <c r="D340" s="1">
        <v>1.998111E-4</v>
      </c>
      <c r="E340" s="1">
        <v>-1.81E-3</v>
      </c>
      <c r="F340" s="1">
        <v>5.9500000000000004E-4</v>
      </c>
    </row>
    <row r="341" spans="1:6" x14ac:dyDescent="0.25">
      <c r="A341" s="1">
        <v>883.25229999999999</v>
      </c>
      <c r="B341" s="1">
        <v>4.7506700000000002E-3</v>
      </c>
      <c r="C341" s="1">
        <v>9.1280739999999999E-4</v>
      </c>
      <c r="D341" s="1">
        <v>1.0660529999999999E-4</v>
      </c>
      <c r="E341" s="1">
        <v>-1.9400000000000001E-3</v>
      </c>
      <c r="F341" s="1">
        <v>7.1100000000000004E-4</v>
      </c>
    </row>
    <row r="342" spans="1:6" x14ac:dyDescent="0.25">
      <c r="A342" s="1">
        <v>883.73450000000003</v>
      </c>
      <c r="B342" s="1">
        <v>4.5019819999999999E-3</v>
      </c>
      <c r="C342" s="1">
        <v>9.6311400000000005E-4</v>
      </c>
      <c r="D342" s="1">
        <v>-9.6078090000000004E-5</v>
      </c>
      <c r="E342" s="1">
        <v>-2.0200000000000001E-3</v>
      </c>
      <c r="F342" s="1">
        <v>7.1199999999999996E-4</v>
      </c>
    </row>
    <row r="343" spans="1:6" x14ac:dyDescent="0.25">
      <c r="A343" s="1">
        <v>884.21659999999997</v>
      </c>
      <c r="B343" s="1">
        <v>4.1900330000000001E-3</v>
      </c>
      <c r="C343" s="1">
        <v>9.3731239999999996E-4</v>
      </c>
      <c r="D343" s="1">
        <v>-3.1293759999999999E-4</v>
      </c>
      <c r="E343" s="1">
        <v>-2.0200000000000001E-3</v>
      </c>
      <c r="F343" s="1">
        <v>5.9500000000000004E-4</v>
      </c>
    </row>
    <row r="344" spans="1:6" x14ac:dyDescent="0.25">
      <c r="A344" s="1">
        <v>884.69870000000003</v>
      </c>
      <c r="B344" s="1">
        <v>3.9011760000000001E-3</v>
      </c>
      <c r="C344" s="1">
        <v>8.8694239999999997E-4</v>
      </c>
      <c r="D344" s="1">
        <v>-4.3890360000000002E-4</v>
      </c>
      <c r="E344" s="1">
        <v>-1.91E-3</v>
      </c>
      <c r="F344" s="1">
        <v>3.9300000000000001E-4</v>
      </c>
    </row>
    <row r="345" spans="1:6" x14ac:dyDescent="0.25">
      <c r="A345" s="1">
        <v>885.18079999999998</v>
      </c>
      <c r="B345" s="1">
        <v>3.714827E-3</v>
      </c>
      <c r="C345" s="1">
        <v>8.5032239999999995E-4</v>
      </c>
      <c r="D345" s="1">
        <v>-4.0139899999999998E-4</v>
      </c>
      <c r="E345" s="1">
        <v>-1.6999999999999999E-3</v>
      </c>
      <c r="F345" s="1">
        <v>1.5699999999999999E-4</v>
      </c>
    </row>
    <row r="346" spans="1:6" x14ac:dyDescent="0.25">
      <c r="A346" s="1">
        <v>885.66300000000001</v>
      </c>
      <c r="B346" s="1">
        <v>3.6815440000000001E-3</v>
      </c>
      <c r="C346" s="1">
        <v>8.4813130000000001E-4</v>
      </c>
      <c r="D346" s="1">
        <v>-1.75045E-4</v>
      </c>
      <c r="E346" s="1">
        <v>-1.42E-3</v>
      </c>
      <c r="F346" s="1">
        <v>-5.0800000000000002E-5</v>
      </c>
    </row>
    <row r="347" spans="1:6" x14ac:dyDescent="0.25">
      <c r="A347" s="1">
        <v>886.14509999999996</v>
      </c>
      <c r="B347" s="1">
        <v>3.8043650000000001E-3</v>
      </c>
      <c r="C347" s="1">
        <v>8.868096E-4</v>
      </c>
      <c r="D347" s="1">
        <v>2.0723660000000001E-4</v>
      </c>
      <c r="E347" s="1">
        <v>-1.1100000000000001E-3</v>
      </c>
      <c r="F347" s="1">
        <v>-1.8599999999999999E-4</v>
      </c>
    </row>
    <row r="348" spans="1:6" x14ac:dyDescent="0.25">
      <c r="A348" s="1">
        <v>886.62720000000002</v>
      </c>
      <c r="B348" s="1">
        <v>4.0459989999999998E-3</v>
      </c>
      <c r="C348" s="1">
        <v>9.6653440000000004E-4</v>
      </c>
      <c r="D348" s="1">
        <v>6.7204730000000005E-4</v>
      </c>
      <c r="E348" s="1">
        <v>-8.4900000000000004E-4</v>
      </c>
      <c r="F348" s="1">
        <v>-2.2100000000000001E-4</v>
      </c>
    </row>
    <row r="349" spans="1:6" x14ac:dyDescent="0.25">
      <c r="A349" s="1">
        <v>887.10940000000005</v>
      </c>
      <c r="B349" s="1">
        <v>4.3409089999999996E-3</v>
      </c>
      <c r="C349" s="1">
        <v>1.085501E-3</v>
      </c>
      <c r="D349" s="1">
        <v>1.125596E-3</v>
      </c>
      <c r="E349" s="1">
        <v>-6.6200000000000005E-4</v>
      </c>
      <c r="F349" s="1">
        <v>-1.56E-4</v>
      </c>
    </row>
    <row r="350" spans="1:6" x14ac:dyDescent="0.25">
      <c r="A350" s="1">
        <v>887.59140000000002</v>
      </c>
      <c r="B350" s="1">
        <v>4.6220219999999999E-3</v>
      </c>
      <c r="C350" s="1">
        <v>1.2374619999999999E-3</v>
      </c>
      <c r="D350" s="1">
        <v>1.48339E-3</v>
      </c>
      <c r="E350" s="1">
        <v>-5.71E-4</v>
      </c>
      <c r="F350" s="1">
        <v>-1.0699999999999999E-5</v>
      </c>
    </row>
    <row r="351" spans="1:6" x14ac:dyDescent="0.25">
      <c r="A351" s="1">
        <v>888.07360000000006</v>
      </c>
      <c r="B351" s="1">
        <v>4.8349939999999996E-3</v>
      </c>
      <c r="C351" s="1">
        <v>1.404335E-3</v>
      </c>
      <c r="D351" s="1">
        <v>1.6864460000000001E-3</v>
      </c>
      <c r="E351" s="1">
        <v>-5.6899999999999995E-4</v>
      </c>
      <c r="F351" s="1">
        <v>1.8599999999999999E-4</v>
      </c>
    </row>
    <row r="352" spans="1:6" x14ac:dyDescent="0.25">
      <c r="A352" s="1">
        <v>888.5557</v>
      </c>
      <c r="B352" s="1">
        <v>4.9489599999999996E-3</v>
      </c>
      <c r="C352" s="1">
        <v>1.5487260000000001E-3</v>
      </c>
      <c r="D352" s="1">
        <v>1.715053E-3</v>
      </c>
      <c r="E352" s="1">
        <v>-6.3400000000000001E-4</v>
      </c>
      <c r="F352" s="1">
        <v>4.0000000000000002E-4</v>
      </c>
    </row>
    <row r="353" spans="1:6" x14ac:dyDescent="0.25">
      <c r="A353" s="1">
        <v>889.03779999999995</v>
      </c>
      <c r="B353" s="1">
        <v>4.9549590000000001E-3</v>
      </c>
      <c r="C353" s="1">
        <v>1.6196590000000001E-3</v>
      </c>
      <c r="D353" s="1">
        <v>1.5857040000000001E-3</v>
      </c>
      <c r="E353" s="1">
        <v>-7.3200000000000001E-4</v>
      </c>
      <c r="F353" s="1">
        <v>6.02E-4</v>
      </c>
    </row>
    <row r="354" spans="1:6" x14ac:dyDescent="0.25">
      <c r="A354" s="1">
        <v>889.52</v>
      </c>
      <c r="B354" s="1">
        <v>4.8636419999999996E-3</v>
      </c>
      <c r="C354" s="1">
        <v>1.5685779999999999E-3</v>
      </c>
      <c r="D354" s="1">
        <v>1.349091E-3</v>
      </c>
      <c r="E354" s="1">
        <v>-8.3699999999999996E-4</v>
      </c>
      <c r="F354" s="1">
        <v>7.7399999999999995E-4</v>
      </c>
    </row>
    <row r="355" spans="1:6" x14ac:dyDescent="0.25">
      <c r="A355" s="1">
        <v>890.00210000000004</v>
      </c>
      <c r="B355" s="1">
        <v>4.6946640000000003E-3</v>
      </c>
      <c r="C355" s="1">
        <v>1.369466E-3</v>
      </c>
      <c r="D355" s="1">
        <v>1.068495E-3</v>
      </c>
      <c r="E355" s="1">
        <v>-9.3499999999999996E-4</v>
      </c>
      <c r="F355" s="1">
        <v>9.0499999999999999E-4</v>
      </c>
    </row>
    <row r="356" spans="1:6" x14ac:dyDescent="0.25">
      <c r="A356" s="1">
        <v>890.48419999999999</v>
      </c>
      <c r="B356" s="1">
        <v>4.4770069999999999E-3</v>
      </c>
      <c r="C356" s="1">
        <v>1.0380700000000001E-3</v>
      </c>
      <c r="D356" s="1">
        <v>8.1065149999999997E-4</v>
      </c>
      <c r="E356" s="1">
        <v>-1.0200000000000001E-3</v>
      </c>
      <c r="F356" s="1">
        <v>9.8999999999999999E-4</v>
      </c>
    </row>
    <row r="357" spans="1:6" x14ac:dyDescent="0.25">
      <c r="A357" s="1">
        <v>890.96630000000005</v>
      </c>
      <c r="B357" s="1">
        <v>4.2416240000000003E-3</v>
      </c>
      <c r="C357" s="1">
        <v>6.3504719999999998E-4</v>
      </c>
      <c r="D357" s="1">
        <v>6.234999E-4</v>
      </c>
      <c r="E357" s="1">
        <v>-1.1100000000000001E-3</v>
      </c>
      <c r="F357" s="1">
        <v>1.0300000000000001E-3</v>
      </c>
    </row>
    <row r="358" spans="1:6" x14ac:dyDescent="0.25">
      <c r="A358" s="1">
        <v>891.44849999999997</v>
      </c>
      <c r="B358" s="1">
        <v>4.0243939999999997E-3</v>
      </c>
      <c r="C358" s="1">
        <v>2.5235589999999999E-4</v>
      </c>
      <c r="D358" s="1">
        <v>5.3129779999999997E-4</v>
      </c>
      <c r="E358" s="1">
        <v>-1.1900000000000001E-3</v>
      </c>
      <c r="F358" s="1">
        <v>1.0200000000000001E-3</v>
      </c>
    </row>
    <row r="359" spans="1:6" x14ac:dyDescent="0.25">
      <c r="A359" s="1">
        <v>891.93060000000003</v>
      </c>
      <c r="B359" s="1">
        <v>3.8596210000000001E-3</v>
      </c>
      <c r="C359" s="1">
        <v>-1.186182E-5</v>
      </c>
      <c r="D359" s="1">
        <v>5.2920780000000002E-4</v>
      </c>
      <c r="E359" s="1">
        <v>-1.2899999999999999E-3</v>
      </c>
      <c r="F359" s="1">
        <v>9.6900000000000003E-4</v>
      </c>
    </row>
    <row r="360" spans="1:6" x14ac:dyDescent="0.25">
      <c r="A360" s="1">
        <v>892.41269999999997</v>
      </c>
      <c r="B360" s="1">
        <v>3.7737819999999998E-3</v>
      </c>
      <c r="C360" s="1">
        <v>-8.6769379999999995E-5</v>
      </c>
      <c r="D360" s="1">
        <v>5.8952319999999996E-4</v>
      </c>
      <c r="E360" s="1">
        <v>-1.39E-3</v>
      </c>
      <c r="F360" s="1">
        <v>8.7399999999999999E-4</v>
      </c>
    </row>
    <row r="361" spans="1:6" x14ac:dyDescent="0.25">
      <c r="A361" s="1">
        <v>892.89480000000003</v>
      </c>
      <c r="B361" s="1">
        <v>3.772044E-3</v>
      </c>
      <c r="C361" s="1">
        <v>4.8444669999999998E-5</v>
      </c>
      <c r="D361" s="1">
        <v>6.7098539999999995E-4</v>
      </c>
      <c r="E361" s="1">
        <v>-1.47E-3</v>
      </c>
      <c r="F361" s="1">
        <v>7.3999999999999999E-4</v>
      </c>
    </row>
    <row r="362" spans="1:6" x14ac:dyDescent="0.25">
      <c r="A362" s="1">
        <v>893.37699999999995</v>
      </c>
      <c r="B362" s="1">
        <v>3.8381930000000002E-3</v>
      </c>
      <c r="C362" s="1">
        <v>3.6160970000000001E-4</v>
      </c>
      <c r="D362" s="1">
        <v>7.3772599999999996E-4</v>
      </c>
      <c r="E362" s="1">
        <v>-1.5299999999999999E-3</v>
      </c>
      <c r="F362" s="1">
        <v>5.8E-4</v>
      </c>
    </row>
    <row r="363" spans="1:6" x14ac:dyDescent="0.25">
      <c r="A363" s="1">
        <v>893.85910000000001</v>
      </c>
      <c r="B363" s="1">
        <v>3.9309330000000002E-3</v>
      </c>
      <c r="C363" s="1">
        <v>7.8114120000000002E-4</v>
      </c>
      <c r="D363" s="1">
        <v>7.6494300000000002E-4</v>
      </c>
      <c r="E363" s="1">
        <v>-1.5399999999999999E-3</v>
      </c>
      <c r="F363" s="1">
        <v>4.06E-4</v>
      </c>
    </row>
    <row r="364" spans="1:6" x14ac:dyDescent="0.25">
      <c r="A364" s="1">
        <v>894.34119999999996</v>
      </c>
      <c r="B364" s="1">
        <v>3.9970400000000003E-3</v>
      </c>
      <c r="C364" s="1">
        <v>1.22035E-3</v>
      </c>
      <c r="D364" s="1">
        <v>7.488118E-4</v>
      </c>
      <c r="E364" s="1">
        <v>-1.5100000000000001E-3</v>
      </c>
      <c r="F364" s="1">
        <v>2.3499999999999999E-4</v>
      </c>
    </row>
    <row r="365" spans="1:6" x14ac:dyDescent="0.25">
      <c r="A365" s="1">
        <v>894.82339999999999</v>
      </c>
      <c r="B365" s="1">
        <v>3.9836630000000001E-3</v>
      </c>
      <c r="C365" s="1">
        <v>1.604793E-3</v>
      </c>
      <c r="D365" s="1">
        <v>6.9716929999999997E-4</v>
      </c>
      <c r="E365" s="1">
        <v>-1.4499999999999999E-3</v>
      </c>
      <c r="F365" s="1">
        <v>7.9200000000000001E-5</v>
      </c>
    </row>
    <row r="366" spans="1:6" x14ac:dyDescent="0.25">
      <c r="A366" s="1">
        <v>895.30550000000005</v>
      </c>
      <c r="B366" s="1">
        <v>3.8593540000000002E-3</v>
      </c>
      <c r="C366" s="1">
        <v>1.8878339999999999E-3</v>
      </c>
      <c r="D366" s="1">
        <v>6.2804579999999998E-4</v>
      </c>
      <c r="E366" s="1">
        <v>-1.39E-3</v>
      </c>
      <c r="F366" s="1">
        <v>-4.7800000000000003E-5</v>
      </c>
    </row>
    <row r="367" spans="1:6" x14ac:dyDescent="0.25">
      <c r="A367" s="1">
        <v>895.7876</v>
      </c>
      <c r="B367" s="1">
        <v>3.6249070000000001E-3</v>
      </c>
      <c r="C367" s="1">
        <v>2.057354E-3</v>
      </c>
      <c r="D367" s="1">
        <v>5.5637860000000005E-4</v>
      </c>
      <c r="E367" s="1">
        <v>-1.34E-3</v>
      </c>
      <c r="F367" s="1">
        <v>-1.3799999999999999E-4</v>
      </c>
    </row>
    <row r="368" spans="1:6" x14ac:dyDescent="0.25">
      <c r="A368" s="1">
        <v>896.26969999999994</v>
      </c>
      <c r="B368" s="1">
        <v>3.3187289999999999E-3</v>
      </c>
      <c r="C368" s="1">
        <v>2.1269380000000001E-3</v>
      </c>
      <c r="D368" s="1">
        <v>4.9480729999999999E-4</v>
      </c>
      <c r="E368" s="1">
        <v>-1.32E-3</v>
      </c>
      <c r="F368" s="1">
        <v>-1.8200000000000001E-4</v>
      </c>
    </row>
    <row r="369" spans="1:6" x14ac:dyDescent="0.25">
      <c r="A369" s="1">
        <v>896.7518</v>
      </c>
      <c r="B369" s="1">
        <v>3.0064620000000001E-3</v>
      </c>
      <c r="C369" s="1">
        <v>2.1259389999999999E-3</v>
      </c>
      <c r="D369" s="1">
        <v>4.5145390000000002E-4</v>
      </c>
      <c r="E369" s="1">
        <v>-1.33E-3</v>
      </c>
      <c r="F369" s="1">
        <v>-1.6899999999999999E-4</v>
      </c>
    </row>
    <row r="370" spans="1:6" x14ac:dyDescent="0.25">
      <c r="A370" s="1">
        <v>897.23389999999995</v>
      </c>
      <c r="B370" s="1">
        <v>2.7689730000000001E-3</v>
      </c>
      <c r="C370" s="1">
        <v>2.0882489999999999E-3</v>
      </c>
      <c r="D370" s="1">
        <v>4.4077379999999999E-4</v>
      </c>
      <c r="E370" s="1">
        <v>-1.34E-3</v>
      </c>
      <c r="F370" s="1">
        <v>-8.3499999999999997E-5</v>
      </c>
    </row>
    <row r="371" spans="1:6" x14ac:dyDescent="0.25">
      <c r="A371" s="1">
        <v>897.71609999999998</v>
      </c>
      <c r="B371" s="1">
        <v>2.6796490000000001E-3</v>
      </c>
      <c r="C371" s="1">
        <v>2.0455019999999998E-3</v>
      </c>
      <c r="D371" s="1">
        <v>4.8027829999999999E-4</v>
      </c>
      <c r="E371" s="1">
        <v>-1.32E-3</v>
      </c>
      <c r="F371" s="1">
        <v>8.7800000000000006E-5</v>
      </c>
    </row>
    <row r="372" spans="1:6" x14ac:dyDescent="0.25">
      <c r="A372" s="1">
        <v>898.19820000000004</v>
      </c>
      <c r="B372" s="1">
        <v>2.7875140000000001E-3</v>
      </c>
      <c r="C372" s="1">
        <v>2.0250289999999998E-3</v>
      </c>
      <c r="D372" s="1">
        <v>5.9449999999999998E-4</v>
      </c>
      <c r="E372" s="1">
        <v>-1.2199999999999999E-3</v>
      </c>
      <c r="F372" s="1">
        <v>3.5100000000000002E-4</v>
      </c>
    </row>
    <row r="373" spans="1:6" x14ac:dyDescent="0.25">
      <c r="A373" s="1">
        <v>898.68029999999999</v>
      </c>
      <c r="B373" s="1">
        <v>3.101393E-3</v>
      </c>
      <c r="C373" s="1">
        <v>2.050063E-3</v>
      </c>
      <c r="D373" s="1">
        <v>8.0132339999999997E-4</v>
      </c>
      <c r="E373" s="1">
        <v>-1.0300000000000001E-3</v>
      </c>
      <c r="F373" s="1">
        <v>6.9399999999999996E-4</v>
      </c>
    </row>
    <row r="374" spans="1:6" x14ac:dyDescent="0.25">
      <c r="A374" s="1">
        <v>899.16250000000002</v>
      </c>
      <c r="B374" s="1">
        <v>3.5892580000000001E-3</v>
      </c>
      <c r="C374" s="1">
        <v>2.135362E-3</v>
      </c>
      <c r="D374" s="1">
        <v>1.1046680000000001E-3</v>
      </c>
      <c r="E374" s="1">
        <v>-7.5000000000000002E-4</v>
      </c>
      <c r="F374" s="1">
        <v>1.09E-3</v>
      </c>
    </row>
    <row r="375" spans="1:6" x14ac:dyDescent="0.25">
      <c r="A375" s="1">
        <v>899.64459999999997</v>
      </c>
      <c r="B375" s="1">
        <v>4.1801980000000004E-3</v>
      </c>
      <c r="C375" s="1">
        <v>2.2850259999999999E-3</v>
      </c>
      <c r="D375" s="1">
        <v>1.48073E-3</v>
      </c>
      <c r="E375" s="1">
        <v>-4.2200000000000001E-4</v>
      </c>
      <c r="F375" s="1">
        <v>1.48E-3</v>
      </c>
    </row>
    <row r="376" spans="1:6" x14ac:dyDescent="0.25">
      <c r="A376" s="1">
        <v>900.12670000000003</v>
      </c>
      <c r="B376" s="1">
        <v>4.7794459999999997E-3</v>
      </c>
      <c r="C376" s="1">
        <v>2.484525E-3</v>
      </c>
      <c r="D376" s="1">
        <v>1.8824759999999999E-3</v>
      </c>
      <c r="E376" s="1">
        <v>-1.11E-4</v>
      </c>
      <c r="F376" s="1">
        <v>1.8E-3</v>
      </c>
    </row>
    <row r="377" spans="1:6" x14ac:dyDescent="0.25">
      <c r="A377" s="1">
        <v>900.60879999999997</v>
      </c>
      <c r="B377" s="1">
        <v>5.2849309999999997E-3</v>
      </c>
      <c r="C377" s="1">
        <v>2.699753E-3</v>
      </c>
      <c r="D377" s="1">
        <v>2.2447909999999999E-3</v>
      </c>
      <c r="E377" s="1">
        <v>1.1E-4</v>
      </c>
      <c r="F377" s="1">
        <v>2.0100000000000001E-3</v>
      </c>
    </row>
    <row r="378" spans="1:6" x14ac:dyDescent="0.25">
      <c r="A378" s="1">
        <v>901.09090000000003</v>
      </c>
      <c r="B378" s="1">
        <v>5.6136780000000004E-3</v>
      </c>
      <c r="C378" s="1">
        <v>2.8842659999999999E-3</v>
      </c>
      <c r="D378" s="1">
        <v>2.5085860000000001E-3</v>
      </c>
      <c r="E378" s="1">
        <v>1.83E-4</v>
      </c>
      <c r="F378" s="1">
        <v>2.0500000000000002E-3</v>
      </c>
    </row>
    <row r="379" spans="1:6" x14ac:dyDescent="0.25">
      <c r="A379" s="1">
        <v>901.57309999999995</v>
      </c>
      <c r="B379" s="1">
        <v>5.7164659999999999E-3</v>
      </c>
      <c r="C379" s="1">
        <v>2.9914479999999999E-3</v>
      </c>
      <c r="D379" s="1">
        <v>2.6356769999999999E-3</v>
      </c>
      <c r="E379" s="1">
        <v>8.3300000000000005E-5</v>
      </c>
      <c r="F379" s="1">
        <v>1.9499999999999999E-3</v>
      </c>
    </row>
    <row r="380" spans="1:6" x14ac:dyDescent="0.25">
      <c r="A380" s="1">
        <v>902.05520000000001</v>
      </c>
      <c r="B380" s="1">
        <v>5.5908870000000001E-3</v>
      </c>
      <c r="C380" s="1">
        <v>2.9884120000000002E-3</v>
      </c>
      <c r="D380" s="1">
        <v>2.6231090000000002E-3</v>
      </c>
      <c r="E380" s="1">
        <v>-1.74E-4</v>
      </c>
      <c r="F380" s="1">
        <v>1.72E-3</v>
      </c>
    </row>
    <row r="381" spans="1:6" x14ac:dyDescent="0.25">
      <c r="A381" s="1">
        <v>902.53740000000005</v>
      </c>
      <c r="B381" s="1">
        <v>5.2790950000000001E-3</v>
      </c>
      <c r="C381" s="1">
        <v>2.8688559999999999E-3</v>
      </c>
      <c r="D381" s="1">
        <v>2.497422E-3</v>
      </c>
      <c r="E381" s="1">
        <v>-5.3799999999999996E-4</v>
      </c>
      <c r="F381" s="1">
        <v>1.4300000000000001E-3</v>
      </c>
    </row>
    <row r="382" spans="1:6" x14ac:dyDescent="0.25">
      <c r="A382" s="1">
        <v>903.01949999999999</v>
      </c>
      <c r="B382" s="1">
        <v>4.8589180000000003E-3</v>
      </c>
      <c r="C382" s="1">
        <v>2.6548119999999999E-3</v>
      </c>
      <c r="D382" s="1">
        <v>2.3060110000000002E-3</v>
      </c>
      <c r="E382" s="1">
        <v>-9.3599999999999998E-4</v>
      </c>
      <c r="F382" s="1">
        <v>1.1299999999999999E-3</v>
      </c>
    </row>
    <row r="383" spans="1:6" x14ac:dyDescent="0.25">
      <c r="A383" s="1">
        <v>903.50160000000005</v>
      </c>
      <c r="B383" s="1">
        <v>4.424819E-3</v>
      </c>
      <c r="C383" s="1">
        <v>2.3925270000000002E-3</v>
      </c>
      <c r="D383" s="1">
        <v>2.0982370000000002E-3</v>
      </c>
      <c r="E383" s="1">
        <v>-1.2999999999999999E-3</v>
      </c>
      <c r="F383" s="1">
        <v>8.6799999999999996E-4</v>
      </c>
    </row>
    <row r="384" spans="1:6" x14ac:dyDescent="0.25">
      <c r="A384" s="1">
        <v>903.9837</v>
      </c>
      <c r="B384" s="1">
        <v>4.0671359999999998E-3</v>
      </c>
      <c r="C384" s="1">
        <v>2.13736E-3</v>
      </c>
      <c r="D384" s="1">
        <v>1.9105299999999999E-3</v>
      </c>
      <c r="E384" s="1">
        <v>-1.56E-3</v>
      </c>
      <c r="F384" s="1">
        <v>6.6100000000000002E-4</v>
      </c>
    </row>
    <row r="385" spans="1:6" x14ac:dyDescent="0.25">
      <c r="A385" s="1">
        <v>904.46579999999994</v>
      </c>
      <c r="B385" s="1">
        <v>3.8491910000000001E-3</v>
      </c>
      <c r="C385" s="1">
        <v>1.9383860000000001E-3</v>
      </c>
      <c r="D385" s="1">
        <v>1.7584E-3</v>
      </c>
      <c r="E385" s="1">
        <v>-1.6900000000000001E-3</v>
      </c>
      <c r="F385" s="1">
        <v>5.0799999999999999E-4</v>
      </c>
    </row>
    <row r="386" spans="1:6" x14ac:dyDescent="0.25">
      <c r="A386" s="1">
        <v>904.9479</v>
      </c>
      <c r="B386" s="1">
        <v>3.8003540000000001E-3</v>
      </c>
      <c r="C386" s="1">
        <v>1.827471E-3</v>
      </c>
      <c r="D386" s="1">
        <v>1.643905E-3</v>
      </c>
      <c r="E386" s="1">
        <v>-1.6900000000000001E-3</v>
      </c>
      <c r="F386" s="1">
        <v>3.9800000000000002E-4</v>
      </c>
    </row>
    <row r="387" spans="1:6" x14ac:dyDescent="0.25">
      <c r="A387" s="1">
        <v>905.43010000000004</v>
      </c>
      <c r="B387" s="1">
        <v>3.9092340000000001E-3</v>
      </c>
      <c r="C387" s="1">
        <v>1.81313E-3</v>
      </c>
      <c r="D387" s="1">
        <v>1.5596329999999999E-3</v>
      </c>
      <c r="E387" s="1">
        <v>-1.56E-3</v>
      </c>
      <c r="F387" s="1">
        <v>3.1799999999999998E-4</v>
      </c>
    </row>
    <row r="388" spans="1:6" x14ac:dyDescent="0.25">
      <c r="A388" s="1">
        <v>905.91219999999998</v>
      </c>
      <c r="B388" s="1">
        <v>4.13788E-3</v>
      </c>
      <c r="C388" s="1">
        <v>1.8861699999999999E-3</v>
      </c>
      <c r="D388" s="1">
        <v>1.5051680000000001E-3</v>
      </c>
      <c r="E388" s="1">
        <v>-1.34E-3</v>
      </c>
      <c r="F388" s="1">
        <v>2.7599999999999999E-4</v>
      </c>
    </row>
    <row r="389" spans="1:6" x14ac:dyDescent="0.25">
      <c r="A389" s="1">
        <v>906.39430000000004</v>
      </c>
      <c r="B389" s="1">
        <v>4.4310449999999998E-3</v>
      </c>
      <c r="C389" s="1">
        <v>2.0255949999999998E-3</v>
      </c>
      <c r="D389" s="1">
        <v>1.4845539999999999E-3</v>
      </c>
      <c r="E389" s="1">
        <v>-1.0399999999999999E-3</v>
      </c>
      <c r="F389" s="1">
        <v>2.9300000000000002E-4</v>
      </c>
    </row>
    <row r="390" spans="1:6" x14ac:dyDescent="0.25">
      <c r="A390" s="1">
        <v>906.87649999999996</v>
      </c>
      <c r="B390" s="1">
        <v>4.7343569999999998E-3</v>
      </c>
      <c r="C390" s="1">
        <v>2.2072239999999998E-3</v>
      </c>
      <c r="D390" s="1">
        <v>1.5073949999999999E-3</v>
      </c>
      <c r="E390" s="1">
        <v>-6.9899999999999997E-4</v>
      </c>
      <c r="F390" s="1">
        <v>3.9899999999999999E-4</v>
      </c>
    </row>
    <row r="391" spans="1:6" x14ac:dyDescent="0.25">
      <c r="A391" s="1">
        <v>907.35860000000002</v>
      </c>
      <c r="B391" s="1">
        <v>5.0035239999999996E-3</v>
      </c>
      <c r="C391" s="1">
        <v>2.4107849999999999E-3</v>
      </c>
      <c r="D391" s="1">
        <v>1.578089E-3</v>
      </c>
      <c r="E391" s="1">
        <v>-3.5399999999999999E-4</v>
      </c>
      <c r="F391" s="1">
        <v>6.1399999999999996E-4</v>
      </c>
    </row>
    <row r="392" spans="1:6" x14ac:dyDescent="0.25">
      <c r="A392" s="1">
        <v>907.84069999999997</v>
      </c>
      <c r="B392" s="1">
        <v>5.2125579999999999E-3</v>
      </c>
      <c r="C392" s="1">
        <v>2.6195089999999999E-3</v>
      </c>
      <c r="D392" s="1">
        <v>1.6906709999999999E-3</v>
      </c>
      <c r="E392" s="1">
        <v>-3.5099999999999999E-5</v>
      </c>
      <c r="F392" s="1">
        <v>9.3899999999999995E-4</v>
      </c>
    </row>
    <row r="393" spans="1:6" x14ac:dyDescent="0.25">
      <c r="A393" s="1">
        <v>908.32280000000003</v>
      </c>
      <c r="B393" s="1">
        <v>5.349131E-3</v>
      </c>
      <c r="C393" s="1">
        <v>2.8191620000000001E-3</v>
      </c>
      <c r="D393" s="1">
        <v>1.8236439999999999E-3</v>
      </c>
      <c r="E393" s="1">
        <v>2.2100000000000001E-4</v>
      </c>
      <c r="F393" s="1">
        <v>1.34E-3</v>
      </c>
    </row>
    <row r="394" spans="1:6" x14ac:dyDescent="0.25">
      <c r="A394" s="1">
        <v>908.80489999999998</v>
      </c>
      <c r="B394" s="1">
        <v>5.4162250000000002E-3</v>
      </c>
      <c r="C394" s="1">
        <v>2.9996549999999999E-3</v>
      </c>
      <c r="D394" s="1">
        <v>1.952365E-3</v>
      </c>
      <c r="E394" s="1">
        <v>3.8999999999999999E-4</v>
      </c>
      <c r="F394" s="1">
        <v>1.7700000000000001E-3</v>
      </c>
    </row>
    <row r="395" spans="1:6" x14ac:dyDescent="0.25">
      <c r="A395" s="1">
        <v>909.28710000000001</v>
      </c>
      <c r="B395" s="1">
        <v>5.4238410000000004E-3</v>
      </c>
      <c r="C395" s="1">
        <v>3.1538899999999999E-3</v>
      </c>
      <c r="D395" s="1">
        <v>2.0536920000000002E-3</v>
      </c>
      <c r="E395" s="1">
        <v>4.6200000000000001E-4</v>
      </c>
      <c r="F395" s="1">
        <v>2.1700000000000001E-3</v>
      </c>
    </row>
    <row r="396" spans="1:6" x14ac:dyDescent="0.25">
      <c r="A396" s="1">
        <v>909.76919999999996</v>
      </c>
      <c r="B396" s="1">
        <v>5.3870380000000002E-3</v>
      </c>
      <c r="C396" s="1">
        <v>3.277163E-3</v>
      </c>
      <c r="D396" s="1">
        <v>2.1202790000000001E-3</v>
      </c>
      <c r="E396" s="1">
        <v>4.4299999999999998E-4</v>
      </c>
      <c r="F396" s="1">
        <v>2.48E-3</v>
      </c>
    </row>
    <row r="397" spans="1:6" x14ac:dyDescent="0.25">
      <c r="A397" s="1">
        <v>910.25130000000001</v>
      </c>
      <c r="B397" s="1">
        <v>5.322027E-3</v>
      </c>
      <c r="C397" s="1">
        <v>3.370751E-3</v>
      </c>
      <c r="D397" s="1">
        <v>2.1588039999999998E-3</v>
      </c>
      <c r="E397" s="1">
        <v>3.5799999999999997E-4</v>
      </c>
      <c r="F397" s="1">
        <v>2.6800000000000001E-3</v>
      </c>
    </row>
    <row r="398" spans="1:6" x14ac:dyDescent="0.25">
      <c r="A398" s="1">
        <v>910.73350000000005</v>
      </c>
      <c r="B398" s="1">
        <v>5.2480060000000004E-3</v>
      </c>
      <c r="C398" s="1">
        <v>3.43911E-3</v>
      </c>
      <c r="D398" s="1">
        <v>2.1907720000000001E-3</v>
      </c>
      <c r="E398" s="1">
        <v>2.41E-4</v>
      </c>
      <c r="F398" s="1">
        <v>2.7799999999999999E-3</v>
      </c>
    </row>
    <row r="399" spans="1:6" x14ac:dyDescent="0.25">
      <c r="A399" s="1">
        <v>911.21559999999999</v>
      </c>
      <c r="B399" s="1">
        <v>5.1839210000000002E-3</v>
      </c>
      <c r="C399" s="1">
        <v>3.4868379999999999E-3</v>
      </c>
      <c r="D399" s="1">
        <v>2.2358320000000001E-3</v>
      </c>
      <c r="E399" s="1">
        <v>1.2400000000000001E-4</v>
      </c>
      <c r="F399" s="1">
        <v>2.82E-3</v>
      </c>
    </row>
    <row r="400" spans="1:6" x14ac:dyDescent="0.25">
      <c r="A400" s="1">
        <v>911.69770000000005</v>
      </c>
      <c r="B400" s="1">
        <v>5.1470379999999996E-3</v>
      </c>
      <c r="C400" s="1">
        <v>3.5147289999999999E-3</v>
      </c>
      <c r="D400" s="1">
        <v>2.3062780000000001E-3</v>
      </c>
      <c r="E400" s="1">
        <v>3.1199999999999999E-5</v>
      </c>
      <c r="F400" s="1">
        <v>2.8400000000000001E-3</v>
      </c>
    </row>
    <row r="401" spans="1:6" x14ac:dyDescent="0.25">
      <c r="A401" s="1">
        <v>912.1798</v>
      </c>
      <c r="B401" s="1">
        <v>5.1483450000000004E-3</v>
      </c>
      <c r="C401" s="1">
        <v>3.5174009999999999E-3</v>
      </c>
      <c r="D401" s="1">
        <v>2.3972920000000001E-3</v>
      </c>
      <c r="E401" s="1">
        <v>-2.9300000000000001E-5</v>
      </c>
      <c r="F401" s="1">
        <v>2.8700000000000002E-3</v>
      </c>
    </row>
    <row r="402" spans="1:6" x14ac:dyDescent="0.25">
      <c r="A402" s="1">
        <v>912.66189999999995</v>
      </c>
      <c r="B402" s="1">
        <v>5.1895550000000002E-3</v>
      </c>
      <c r="C402" s="1">
        <v>3.4834309999999999E-3</v>
      </c>
      <c r="D402" s="1">
        <v>2.4936559999999999E-3</v>
      </c>
      <c r="E402" s="1">
        <v>-6.2899999999999997E-5</v>
      </c>
      <c r="F402" s="1">
        <v>2.9299999999999999E-3</v>
      </c>
    </row>
    <row r="403" spans="1:6" x14ac:dyDescent="0.25">
      <c r="A403" s="1">
        <v>913.14400000000001</v>
      </c>
      <c r="B403" s="1">
        <v>5.2603470000000003E-3</v>
      </c>
      <c r="C403" s="1">
        <v>3.3975659999999999E-3</v>
      </c>
      <c r="D403" s="1">
        <v>2.573077E-3</v>
      </c>
      <c r="E403" s="1">
        <v>-8.3999999999999995E-5</v>
      </c>
      <c r="F403" s="1">
        <v>3.0200000000000001E-3</v>
      </c>
    </row>
    <row r="404" spans="1:6" x14ac:dyDescent="0.25">
      <c r="A404" s="1">
        <v>913.62620000000004</v>
      </c>
      <c r="B404" s="1">
        <v>5.3410799999999998E-3</v>
      </c>
      <c r="C404" s="1">
        <v>3.2486529999999998E-3</v>
      </c>
      <c r="D404" s="1">
        <v>2.6203419999999999E-3</v>
      </c>
      <c r="E404" s="1">
        <v>-1.06E-4</v>
      </c>
      <c r="F404" s="1">
        <v>3.0999999999999999E-3</v>
      </c>
    </row>
    <row r="405" spans="1:6" x14ac:dyDescent="0.25">
      <c r="A405" s="1">
        <v>914.10829999999999</v>
      </c>
      <c r="B405" s="1">
        <v>5.4030399999999996E-3</v>
      </c>
      <c r="C405" s="1">
        <v>3.034021E-3</v>
      </c>
      <c r="D405" s="1">
        <v>2.628909E-3</v>
      </c>
      <c r="E405" s="1">
        <v>-1.3799999999999999E-4</v>
      </c>
      <c r="F405" s="1">
        <v>3.15E-3</v>
      </c>
    </row>
    <row r="406" spans="1:6" x14ac:dyDescent="0.25">
      <c r="A406" s="1">
        <v>914.59050000000002</v>
      </c>
      <c r="B406" s="1">
        <v>5.42005E-3</v>
      </c>
      <c r="C406" s="1">
        <v>2.7636380000000001E-3</v>
      </c>
      <c r="D406" s="1">
        <v>2.6037759999999999E-3</v>
      </c>
      <c r="E406" s="1">
        <v>-1.7899999999999999E-4</v>
      </c>
      <c r="F406" s="1">
        <v>3.13E-3</v>
      </c>
    </row>
    <row r="407" spans="1:6" x14ac:dyDescent="0.25">
      <c r="A407" s="1">
        <v>915.07259999999997</v>
      </c>
      <c r="B407" s="1">
        <v>5.372646E-3</v>
      </c>
      <c r="C407" s="1">
        <v>2.4610320000000002E-3</v>
      </c>
      <c r="D407" s="1">
        <v>2.5536780000000002E-3</v>
      </c>
      <c r="E407" s="1">
        <v>-2.24E-4</v>
      </c>
      <c r="F407" s="1">
        <v>3.0100000000000001E-3</v>
      </c>
    </row>
    <row r="408" spans="1:6" x14ac:dyDescent="0.25">
      <c r="A408" s="1">
        <v>915.55470000000003</v>
      </c>
      <c r="B408" s="1">
        <v>5.2561550000000002E-3</v>
      </c>
      <c r="C408" s="1">
        <v>2.1578719999999999E-3</v>
      </c>
      <c r="D408" s="1">
        <v>2.4868910000000002E-3</v>
      </c>
      <c r="E408" s="1">
        <v>-2.6400000000000002E-4</v>
      </c>
      <c r="F408" s="1">
        <v>2.82E-3</v>
      </c>
    </row>
    <row r="409" spans="1:6" x14ac:dyDescent="0.25">
      <c r="A409" s="1">
        <v>916.03679999999997</v>
      </c>
      <c r="B409" s="1">
        <v>5.0798839999999998E-3</v>
      </c>
      <c r="C409" s="1">
        <v>1.887101E-3</v>
      </c>
      <c r="D409" s="1">
        <v>2.4036890000000001E-3</v>
      </c>
      <c r="E409" s="1">
        <v>-2.99E-4</v>
      </c>
      <c r="F409" s="1">
        <v>2.5600000000000002E-3</v>
      </c>
    </row>
    <row r="410" spans="1:6" x14ac:dyDescent="0.25">
      <c r="A410" s="1">
        <v>916.51890000000003</v>
      </c>
      <c r="B410" s="1">
        <v>4.8672940000000003E-3</v>
      </c>
      <c r="C410" s="1">
        <v>1.676135E-3</v>
      </c>
      <c r="D410" s="1">
        <v>2.3008479999999999E-3</v>
      </c>
      <c r="E410" s="1">
        <v>-3.2600000000000001E-4</v>
      </c>
      <c r="F410" s="1">
        <v>2.2799999999999999E-3</v>
      </c>
    </row>
    <row r="411" spans="1:6" x14ac:dyDescent="0.25">
      <c r="A411" s="1">
        <v>917.00109999999995</v>
      </c>
      <c r="B411" s="1">
        <v>4.6474400000000001E-3</v>
      </c>
      <c r="C411" s="1">
        <v>1.541976E-3</v>
      </c>
      <c r="D411" s="1">
        <v>2.1737560000000002E-3</v>
      </c>
      <c r="E411" s="1">
        <v>-3.5199999999999999E-4</v>
      </c>
      <c r="F411" s="1">
        <v>2.0200000000000001E-3</v>
      </c>
    </row>
    <row r="412" spans="1:6" x14ac:dyDescent="0.25">
      <c r="A412" s="1">
        <v>917.48320000000001</v>
      </c>
      <c r="B412" s="1">
        <v>4.4474479999999997E-3</v>
      </c>
      <c r="C412" s="1">
        <v>1.4886770000000001E-3</v>
      </c>
      <c r="D412" s="1">
        <v>2.0244299999999998E-3</v>
      </c>
      <c r="E412" s="1">
        <v>-3.79E-4</v>
      </c>
      <c r="F412" s="1">
        <v>1.8400000000000001E-3</v>
      </c>
    </row>
    <row r="413" spans="1:6" x14ac:dyDescent="0.25">
      <c r="A413" s="1">
        <v>917.96529999999996</v>
      </c>
      <c r="B413" s="1">
        <v>4.2857260000000001E-3</v>
      </c>
      <c r="C413" s="1">
        <v>1.508393E-3</v>
      </c>
      <c r="D413" s="1">
        <v>1.8607459999999999E-3</v>
      </c>
      <c r="E413" s="1">
        <v>-4.0999999999999999E-4</v>
      </c>
      <c r="F413" s="1">
        <v>1.75E-3</v>
      </c>
    </row>
    <row r="414" spans="1:6" x14ac:dyDescent="0.25">
      <c r="A414" s="1">
        <v>918.44740000000002</v>
      </c>
      <c r="B414" s="1">
        <v>4.1694590000000004E-3</v>
      </c>
      <c r="C414" s="1">
        <v>1.5857040000000001E-3</v>
      </c>
      <c r="D414" s="1">
        <v>1.69882E-3</v>
      </c>
      <c r="E414" s="1">
        <v>-4.4200000000000001E-4</v>
      </c>
      <c r="F414" s="1">
        <v>1.7600000000000001E-3</v>
      </c>
    </row>
    <row r="415" spans="1:6" x14ac:dyDescent="0.25">
      <c r="A415" s="1">
        <v>918.92960000000005</v>
      </c>
      <c r="B415" s="1">
        <v>4.0960340000000001E-3</v>
      </c>
      <c r="C415" s="1">
        <v>1.700916E-3</v>
      </c>
      <c r="D415" s="1">
        <v>1.553149E-3</v>
      </c>
      <c r="E415" s="1">
        <v>-4.7199999999999998E-4</v>
      </c>
      <c r="F415" s="1">
        <v>1.8699999999999999E-3</v>
      </c>
    </row>
    <row r="416" spans="1:6" x14ac:dyDescent="0.25">
      <c r="A416" s="1">
        <v>919.4117</v>
      </c>
      <c r="B416" s="1">
        <v>4.0578050000000003E-3</v>
      </c>
      <c r="C416" s="1">
        <v>1.836056E-3</v>
      </c>
      <c r="D416" s="1">
        <v>1.434353E-3</v>
      </c>
      <c r="E416" s="1">
        <v>-4.95E-4</v>
      </c>
      <c r="F416" s="1">
        <v>2.0500000000000002E-3</v>
      </c>
    </row>
    <row r="417" spans="1:6" x14ac:dyDescent="0.25">
      <c r="A417" s="1">
        <v>919.89380000000006</v>
      </c>
      <c r="B417" s="1">
        <v>4.0466340000000003E-3</v>
      </c>
      <c r="C417" s="1">
        <v>1.9770949999999999E-3</v>
      </c>
      <c r="D417" s="1">
        <v>1.3426099999999999E-3</v>
      </c>
      <c r="E417" s="1">
        <v>-5.1000000000000004E-4</v>
      </c>
      <c r="F417" s="1">
        <v>2.2599999999999999E-3</v>
      </c>
    </row>
    <row r="418" spans="1:6" x14ac:dyDescent="0.25">
      <c r="A418" s="1">
        <v>920.37599999999998</v>
      </c>
      <c r="B418" s="1">
        <v>4.0614839999999998E-3</v>
      </c>
      <c r="C418" s="1">
        <v>2.119513E-3</v>
      </c>
      <c r="D418" s="1">
        <v>1.2752110000000001E-3</v>
      </c>
      <c r="E418" s="1">
        <v>-5.1800000000000001E-4</v>
      </c>
      <c r="F418" s="1">
        <v>2.4599999999999999E-3</v>
      </c>
    </row>
    <row r="419" spans="1:6" x14ac:dyDescent="0.25">
      <c r="A419" s="1">
        <v>920.85799999999995</v>
      </c>
      <c r="B419" s="1">
        <v>4.1056010000000004E-3</v>
      </c>
      <c r="C419" s="1">
        <v>2.264875E-3</v>
      </c>
      <c r="D419" s="1">
        <v>1.22663E-3</v>
      </c>
      <c r="E419" s="1">
        <v>-5.2099999999999998E-4</v>
      </c>
      <c r="F419" s="1">
        <v>2.6199999999999999E-3</v>
      </c>
    </row>
    <row r="420" spans="1:6" x14ac:dyDescent="0.25">
      <c r="A420" s="1">
        <v>921.34019999999998</v>
      </c>
      <c r="B420" s="1">
        <v>4.1866539999999997E-3</v>
      </c>
      <c r="C420" s="1">
        <v>2.420714E-3</v>
      </c>
      <c r="D420" s="1">
        <v>1.1995829999999999E-3</v>
      </c>
      <c r="E420" s="1">
        <v>-5.1900000000000004E-4</v>
      </c>
      <c r="F420" s="1">
        <v>2.7200000000000002E-3</v>
      </c>
    </row>
    <row r="421" spans="1:6" x14ac:dyDescent="0.25">
      <c r="A421" s="1">
        <v>921.82230000000004</v>
      </c>
      <c r="B421" s="1">
        <v>4.3086820000000003E-3</v>
      </c>
      <c r="C421" s="1">
        <v>2.5947090000000002E-3</v>
      </c>
      <c r="D421" s="1">
        <v>1.202507E-3</v>
      </c>
      <c r="E421" s="1">
        <v>-5.1099999999999995E-4</v>
      </c>
      <c r="F421" s="1">
        <v>2.7399999999999998E-3</v>
      </c>
    </row>
    <row r="422" spans="1:6" x14ac:dyDescent="0.25">
      <c r="A422" s="1">
        <v>922.30439999999999</v>
      </c>
      <c r="B422" s="1">
        <v>4.4690390000000002E-3</v>
      </c>
      <c r="C422" s="1">
        <v>2.7889149999999999E-3</v>
      </c>
      <c r="D422" s="1">
        <v>1.24876E-3</v>
      </c>
      <c r="E422" s="1">
        <v>-4.9399999999999997E-4</v>
      </c>
      <c r="F422" s="1">
        <v>2.7100000000000002E-3</v>
      </c>
    </row>
    <row r="423" spans="1:6" x14ac:dyDescent="0.25">
      <c r="A423" s="1">
        <v>922.78660000000002</v>
      </c>
      <c r="B423" s="1">
        <v>4.6539709999999998E-3</v>
      </c>
      <c r="C423" s="1">
        <v>2.9968199999999999E-3</v>
      </c>
      <c r="D423" s="1">
        <v>1.3477949999999999E-3</v>
      </c>
      <c r="E423" s="1">
        <v>-4.6799999999999999E-4</v>
      </c>
      <c r="F423" s="1">
        <v>2.65E-3</v>
      </c>
    </row>
    <row r="424" spans="1:6" x14ac:dyDescent="0.25">
      <c r="A424" s="1">
        <v>923.26869999999997</v>
      </c>
      <c r="B424" s="1">
        <v>4.8430019999999999E-3</v>
      </c>
      <c r="C424" s="1">
        <v>3.2010850000000002E-3</v>
      </c>
      <c r="D424" s="1">
        <v>1.498983E-3</v>
      </c>
      <c r="E424" s="1">
        <v>-4.3600000000000003E-4</v>
      </c>
      <c r="F424" s="1">
        <v>2.5600000000000002E-3</v>
      </c>
    </row>
    <row r="425" spans="1:6" x14ac:dyDescent="0.25">
      <c r="A425" s="1">
        <v>923.75080000000003</v>
      </c>
      <c r="B425" s="1">
        <v>5.0121039999999999E-3</v>
      </c>
      <c r="C425" s="1">
        <v>3.3775630000000001E-3</v>
      </c>
      <c r="D425" s="1">
        <v>1.6871449999999999E-3</v>
      </c>
      <c r="E425" s="1">
        <v>-4.0900000000000002E-4</v>
      </c>
      <c r="F425" s="1">
        <v>2.49E-3</v>
      </c>
    </row>
    <row r="426" spans="1:6" x14ac:dyDescent="0.25">
      <c r="A426" s="1">
        <v>924.23289999999997</v>
      </c>
      <c r="B426" s="1">
        <v>5.1428469999999999E-3</v>
      </c>
      <c r="C426" s="1">
        <v>3.501568E-3</v>
      </c>
      <c r="D426" s="1">
        <v>1.8885320000000001E-3</v>
      </c>
      <c r="E426" s="1">
        <v>-3.97E-4</v>
      </c>
      <c r="F426" s="1">
        <v>2.4399999999999999E-3</v>
      </c>
    </row>
    <row r="427" spans="1:6" x14ac:dyDescent="0.25">
      <c r="A427" s="1">
        <v>924.71510000000001</v>
      </c>
      <c r="B427" s="1">
        <v>5.2265760000000001E-3</v>
      </c>
      <c r="C427" s="1">
        <v>3.555182E-3</v>
      </c>
      <c r="D427" s="1">
        <v>2.0760969999999998E-3</v>
      </c>
      <c r="E427" s="1">
        <v>-4.0999999999999999E-4</v>
      </c>
      <c r="F427" s="1">
        <v>2.4199999999999998E-3</v>
      </c>
    </row>
    <row r="428" spans="1:6" x14ac:dyDescent="0.25">
      <c r="A428" s="1">
        <v>925.19719999999995</v>
      </c>
      <c r="B428" s="1">
        <v>5.2649089999999999E-3</v>
      </c>
      <c r="C428" s="1">
        <v>3.5321660000000002E-3</v>
      </c>
      <c r="D428" s="1">
        <v>2.231402E-3</v>
      </c>
      <c r="E428" s="1">
        <v>-4.4999999999999999E-4</v>
      </c>
      <c r="F428" s="1">
        <v>2.4599999999999999E-3</v>
      </c>
    </row>
    <row r="429" spans="1:6" x14ac:dyDescent="0.25">
      <c r="A429" s="1">
        <v>925.67930000000001</v>
      </c>
      <c r="B429" s="1">
        <v>5.2664180000000001E-3</v>
      </c>
      <c r="C429" s="1">
        <v>3.4411480000000002E-3</v>
      </c>
      <c r="D429" s="1">
        <v>2.346585E-3</v>
      </c>
      <c r="E429" s="1">
        <v>-5.0900000000000001E-4</v>
      </c>
      <c r="F429" s="1">
        <v>2.5300000000000001E-3</v>
      </c>
    </row>
    <row r="430" spans="1:6" x14ac:dyDescent="0.25">
      <c r="A430" s="1">
        <v>926.16139999999996</v>
      </c>
      <c r="B430" s="1">
        <v>5.2436460000000002E-3</v>
      </c>
      <c r="C430" s="1">
        <v>3.3024030000000002E-3</v>
      </c>
      <c r="D430" s="1">
        <v>2.428445E-3</v>
      </c>
      <c r="E430" s="1">
        <v>-5.7300000000000005E-4</v>
      </c>
      <c r="F430" s="1">
        <v>2.64E-3</v>
      </c>
    </row>
    <row r="431" spans="1:6" x14ac:dyDescent="0.25">
      <c r="A431" s="1">
        <v>926.64359999999999</v>
      </c>
      <c r="B431" s="1">
        <v>5.2071929999999997E-3</v>
      </c>
      <c r="C431" s="1">
        <v>3.142709E-3</v>
      </c>
      <c r="D431" s="1">
        <v>2.4888240000000002E-3</v>
      </c>
      <c r="E431" s="1">
        <v>-6.2100000000000002E-4</v>
      </c>
      <c r="F431" s="1">
        <v>2.7699999999999999E-3</v>
      </c>
    </row>
    <row r="432" spans="1:6" x14ac:dyDescent="0.25">
      <c r="A432" s="1">
        <v>927.12570000000005</v>
      </c>
      <c r="B432" s="1">
        <v>5.165144E-3</v>
      </c>
      <c r="C432" s="1">
        <v>2.9892130000000001E-3</v>
      </c>
      <c r="D432" s="1">
        <v>2.5404469999999999E-3</v>
      </c>
      <c r="E432" s="1">
        <v>-6.38E-4</v>
      </c>
      <c r="F432" s="1">
        <v>2.9099999999999998E-3</v>
      </c>
    </row>
    <row r="433" spans="1:6" x14ac:dyDescent="0.25">
      <c r="A433" s="1">
        <v>927.6078</v>
      </c>
      <c r="B433" s="1">
        <v>5.1230310000000001E-3</v>
      </c>
      <c r="C433" s="1">
        <v>2.8626519999999998E-3</v>
      </c>
      <c r="D433" s="1">
        <v>2.5889089999999999E-3</v>
      </c>
      <c r="E433" s="1">
        <v>-6.1799999999999995E-4</v>
      </c>
      <c r="F433" s="1">
        <v>3.0300000000000001E-3</v>
      </c>
    </row>
    <row r="434" spans="1:6" x14ac:dyDescent="0.25">
      <c r="A434" s="1">
        <v>928.09</v>
      </c>
      <c r="B434" s="1">
        <v>5.0882319999999998E-3</v>
      </c>
      <c r="C434" s="1">
        <v>2.7763100000000001E-3</v>
      </c>
      <c r="D434" s="1">
        <v>2.6353100000000001E-3</v>
      </c>
      <c r="E434" s="1">
        <v>-5.6300000000000002E-4</v>
      </c>
      <c r="F434" s="1">
        <v>3.1199999999999999E-3</v>
      </c>
    </row>
    <row r="435" spans="1:6" x14ac:dyDescent="0.25">
      <c r="A435" s="1">
        <v>928.57209999999998</v>
      </c>
      <c r="B435" s="1">
        <v>5.0694920000000001E-3</v>
      </c>
      <c r="C435" s="1">
        <v>2.7329609999999999E-3</v>
      </c>
      <c r="D435" s="1">
        <v>2.6752149999999999E-3</v>
      </c>
      <c r="E435" s="1">
        <v>-4.84E-4</v>
      </c>
      <c r="F435" s="1">
        <v>3.1900000000000001E-3</v>
      </c>
    </row>
    <row r="436" spans="1:6" x14ac:dyDescent="0.25">
      <c r="A436" s="1">
        <v>929.05420000000004</v>
      </c>
      <c r="B436" s="1">
        <v>5.0771690000000003E-3</v>
      </c>
      <c r="C436" s="1">
        <v>2.7281929999999999E-3</v>
      </c>
      <c r="D436" s="1">
        <v>2.7075879999999999E-3</v>
      </c>
      <c r="E436" s="1">
        <v>-3.9399999999999998E-4</v>
      </c>
      <c r="F436" s="1">
        <v>3.2200000000000002E-3</v>
      </c>
    </row>
    <row r="437" spans="1:6" x14ac:dyDescent="0.25">
      <c r="A437" s="1">
        <v>929.53629999999998</v>
      </c>
      <c r="B437" s="1">
        <v>5.1185060000000001E-3</v>
      </c>
      <c r="C437" s="1">
        <v>2.7522670000000001E-3</v>
      </c>
      <c r="D437" s="1">
        <v>2.7354620000000001E-3</v>
      </c>
      <c r="E437" s="1">
        <v>-3.0200000000000002E-4</v>
      </c>
      <c r="F437" s="1">
        <v>3.2299999999999998E-3</v>
      </c>
    </row>
    <row r="438" spans="1:6" x14ac:dyDescent="0.25">
      <c r="A438" s="1">
        <v>930.01840000000004</v>
      </c>
      <c r="B438" s="1">
        <v>5.1930759999999996E-3</v>
      </c>
      <c r="C438" s="1">
        <v>2.7911820000000001E-3</v>
      </c>
      <c r="D438" s="1">
        <v>2.766372E-3</v>
      </c>
      <c r="E438" s="1">
        <v>-2.1000000000000001E-4</v>
      </c>
      <c r="F438" s="1">
        <v>3.2299999999999998E-3</v>
      </c>
    </row>
    <row r="439" spans="1:6" x14ac:dyDescent="0.25">
      <c r="A439" s="1">
        <v>930.50049999999999</v>
      </c>
      <c r="B439" s="1">
        <v>5.2888550000000003E-3</v>
      </c>
      <c r="C439" s="1">
        <v>2.8298009999999998E-3</v>
      </c>
      <c r="D439" s="1">
        <v>2.8067560000000001E-3</v>
      </c>
      <c r="E439" s="1">
        <v>-1.17E-4</v>
      </c>
      <c r="F439" s="1">
        <v>3.2399999999999998E-3</v>
      </c>
    </row>
    <row r="440" spans="1:6" x14ac:dyDescent="0.25">
      <c r="A440" s="1">
        <v>930.98270000000002</v>
      </c>
      <c r="B440" s="1">
        <v>5.385763E-3</v>
      </c>
      <c r="C440" s="1">
        <v>2.8535800000000001E-3</v>
      </c>
      <c r="D440" s="1">
        <v>2.8590830000000001E-3</v>
      </c>
      <c r="E440" s="1">
        <v>-1.77E-5</v>
      </c>
      <c r="F440" s="1">
        <v>3.2499999999999999E-3</v>
      </c>
    </row>
    <row r="441" spans="1:6" x14ac:dyDescent="0.25">
      <c r="A441" s="1">
        <v>931.46479999999997</v>
      </c>
      <c r="B441" s="1">
        <v>5.4605469999999996E-3</v>
      </c>
      <c r="C441" s="1">
        <v>2.8513459999999998E-3</v>
      </c>
      <c r="D441" s="1">
        <v>2.9166209999999999E-3</v>
      </c>
      <c r="E441" s="1">
        <v>8.7999999999999998E-5</v>
      </c>
      <c r="F441" s="1">
        <v>3.2599999999999999E-3</v>
      </c>
    </row>
    <row r="442" spans="1:6" x14ac:dyDescent="0.25">
      <c r="A442" s="1">
        <v>931.94690000000003</v>
      </c>
      <c r="B442" s="1">
        <v>5.496585E-3</v>
      </c>
      <c r="C442" s="1">
        <v>2.8187619999999998E-3</v>
      </c>
      <c r="D442" s="1">
        <v>2.9684609999999999E-3</v>
      </c>
      <c r="E442" s="1">
        <v>1.9599999999999999E-4</v>
      </c>
      <c r="F442" s="1">
        <v>3.2799999999999999E-3</v>
      </c>
    </row>
    <row r="443" spans="1:6" x14ac:dyDescent="0.25">
      <c r="A443" s="1">
        <v>932.42909999999995</v>
      </c>
      <c r="B443" s="1">
        <v>5.4911489999999999E-3</v>
      </c>
      <c r="C443" s="1">
        <v>2.7603369999999999E-3</v>
      </c>
      <c r="D443" s="1">
        <v>3.0025910000000002E-3</v>
      </c>
      <c r="E443" s="1">
        <v>2.9599999999999998E-4</v>
      </c>
      <c r="F443" s="1">
        <v>3.3E-3</v>
      </c>
    </row>
    <row r="444" spans="1:6" x14ac:dyDescent="0.25">
      <c r="A444" s="1">
        <v>932.91120000000001</v>
      </c>
      <c r="B444" s="1">
        <v>5.4584999999999998E-3</v>
      </c>
      <c r="C444" s="1">
        <v>2.6886840000000002E-3</v>
      </c>
      <c r="D444" s="1">
        <v>3.0156369999999998E-3</v>
      </c>
      <c r="E444" s="1">
        <v>3.7500000000000001E-4</v>
      </c>
      <c r="F444" s="1">
        <v>3.3400000000000001E-3</v>
      </c>
    </row>
    <row r="445" spans="1:6" x14ac:dyDescent="0.25">
      <c r="A445" s="1">
        <v>933.39329999999995</v>
      </c>
      <c r="B445" s="1">
        <v>5.42166E-3</v>
      </c>
      <c r="C445" s="1">
        <v>2.6201089999999998E-3</v>
      </c>
      <c r="D445" s="1">
        <v>3.013001E-3</v>
      </c>
      <c r="E445" s="1">
        <v>4.2400000000000001E-4</v>
      </c>
      <c r="F445" s="1">
        <v>3.3800000000000002E-3</v>
      </c>
    </row>
    <row r="446" spans="1:6" x14ac:dyDescent="0.25">
      <c r="A446" s="1">
        <v>933.87540000000001</v>
      </c>
      <c r="B446" s="1">
        <v>5.4057920000000004E-3</v>
      </c>
      <c r="C446" s="1">
        <v>2.569577E-3</v>
      </c>
      <c r="D446" s="1">
        <v>3.0106989999999999E-3</v>
      </c>
      <c r="E446" s="1">
        <v>4.3899999999999999E-4</v>
      </c>
      <c r="F446" s="1">
        <v>3.4499999999999999E-3</v>
      </c>
    </row>
    <row r="447" spans="1:6" x14ac:dyDescent="0.25">
      <c r="A447" s="1">
        <v>934.35749999999996</v>
      </c>
      <c r="B447" s="1">
        <v>5.426022E-3</v>
      </c>
      <c r="C447" s="1">
        <v>2.5460460000000002E-3</v>
      </c>
      <c r="D447" s="1">
        <v>3.0266469999999999E-3</v>
      </c>
      <c r="E447" s="1">
        <v>4.2000000000000002E-4</v>
      </c>
      <c r="F447" s="1">
        <v>3.5300000000000002E-3</v>
      </c>
    </row>
    <row r="448" spans="1:6" x14ac:dyDescent="0.25">
      <c r="A448" s="1">
        <v>934.83969999999999</v>
      </c>
      <c r="B448" s="1">
        <v>5.4806120000000002E-3</v>
      </c>
      <c r="C448" s="1">
        <v>2.5481459999999998E-3</v>
      </c>
      <c r="D448" s="1">
        <v>3.0744629999999999E-3</v>
      </c>
      <c r="E448" s="1">
        <v>3.7599999999999998E-4</v>
      </c>
      <c r="F448" s="1">
        <v>3.62E-3</v>
      </c>
    </row>
    <row r="449" spans="1:6" x14ac:dyDescent="0.25">
      <c r="A449" s="1">
        <v>935.32180000000005</v>
      </c>
      <c r="B449" s="1">
        <v>5.5502779999999996E-3</v>
      </c>
      <c r="C449" s="1">
        <v>2.565211E-3</v>
      </c>
      <c r="D449" s="1">
        <v>3.1546569999999999E-3</v>
      </c>
      <c r="E449" s="1">
        <v>3.1300000000000002E-4</v>
      </c>
      <c r="F449" s="1">
        <v>3.7100000000000002E-3</v>
      </c>
    </row>
    <row r="450" spans="1:6" x14ac:dyDescent="0.25">
      <c r="A450" s="1">
        <v>935.80399999999997</v>
      </c>
      <c r="B450" s="1">
        <v>5.6082069999999996E-3</v>
      </c>
      <c r="C450" s="1">
        <v>2.582909E-3</v>
      </c>
      <c r="D450" s="1">
        <v>3.257767E-3</v>
      </c>
      <c r="E450" s="1">
        <v>2.3800000000000001E-4</v>
      </c>
      <c r="F450" s="1">
        <v>3.7699999999999999E-3</v>
      </c>
    </row>
    <row r="451" spans="1:6" x14ac:dyDescent="0.25">
      <c r="A451" s="1">
        <v>936.28610000000003</v>
      </c>
      <c r="B451" s="1">
        <v>5.6281109999999999E-3</v>
      </c>
      <c r="C451" s="1">
        <v>2.5881760000000002E-3</v>
      </c>
      <c r="D451" s="1">
        <v>3.363539E-3</v>
      </c>
      <c r="E451" s="1">
        <v>1.54E-4</v>
      </c>
      <c r="F451" s="1">
        <v>3.79E-3</v>
      </c>
    </row>
    <row r="452" spans="1:6" x14ac:dyDescent="0.25">
      <c r="A452" s="1">
        <v>936.76819999999998</v>
      </c>
      <c r="B452" s="1">
        <v>5.5970630000000002E-3</v>
      </c>
      <c r="C452" s="1">
        <v>2.5745770000000002E-3</v>
      </c>
      <c r="D452" s="1">
        <v>3.4533720000000001E-3</v>
      </c>
      <c r="E452" s="1">
        <v>6.2000000000000003E-5</v>
      </c>
      <c r="F452" s="1">
        <v>3.7599999999999999E-3</v>
      </c>
    </row>
    <row r="453" spans="1:6" x14ac:dyDescent="0.25">
      <c r="A453" s="1">
        <v>937.25030000000004</v>
      </c>
      <c r="B453" s="1">
        <v>5.5168530000000004E-3</v>
      </c>
      <c r="C453" s="1">
        <v>2.5431799999999999E-3</v>
      </c>
      <c r="D453" s="1">
        <v>3.5125909999999998E-3</v>
      </c>
      <c r="E453" s="1">
        <v>-3.6600000000000002E-5</v>
      </c>
      <c r="F453" s="1">
        <v>3.6900000000000001E-3</v>
      </c>
    </row>
    <row r="454" spans="1:6" x14ac:dyDescent="0.25">
      <c r="A454" s="1">
        <v>937.73239999999998</v>
      </c>
      <c r="B454" s="1">
        <v>5.4030399999999996E-3</v>
      </c>
      <c r="C454" s="1">
        <v>2.5016880000000002E-3</v>
      </c>
      <c r="D454" s="1">
        <v>3.537344E-3</v>
      </c>
      <c r="E454" s="1">
        <v>-1.3899999999999999E-4</v>
      </c>
      <c r="F454" s="1">
        <v>3.5999999999999999E-3</v>
      </c>
    </row>
    <row r="455" spans="1:6" x14ac:dyDescent="0.25">
      <c r="A455" s="1">
        <v>938.21450000000004</v>
      </c>
      <c r="B455" s="1">
        <v>5.2769490000000004E-3</v>
      </c>
      <c r="C455" s="1">
        <v>2.4596330000000001E-3</v>
      </c>
      <c r="D455" s="1">
        <v>3.5314309999999998E-3</v>
      </c>
      <c r="E455" s="1">
        <v>-2.3800000000000001E-4</v>
      </c>
      <c r="F455" s="1">
        <v>3.5100000000000001E-3</v>
      </c>
    </row>
    <row r="456" spans="1:6" x14ac:dyDescent="0.25">
      <c r="A456" s="1">
        <v>938.69669999999996</v>
      </c>
      <c r="B456" s="1">
        <v>5.1565930000000001E-3</v>
      </c>
      <c r="C456" s="1">
        <v>2.423213E-3</v>
      </c>
      <c r="D456" s="1">
        <v>3.5035719999999999E-3</v>
      </c>
      <c r="E456" s="1">
        <v>-3.28E-4</v>
      </c>
      <c r="F456" s="1">
        <v>3.4299999999999999E-3</v>
      </c>
    </row>
    <row r="457" spans="1:6" x14ac:dyDescent="0.25">
      <c r="A457" s="1">
        <v>939.17880000000002</v>
      </c>
      <c r="B457" s="1">
        <v>5.0498139999999997E-3</v>
      </c>
      <c r="C457" s="1">
        <v>2.3952930000000002E-3</v>
      </c>
      <c r="D457" s="1">
        <v>3.4619550000000001E-3</v>
      </c>
      <c r="E457" s="1">
        <v>-4.0499999999999998E-4</v>
      </c>
      <c r="F457" s="1">
        <v>3.3600000000000001E-3</v>
      </c>
    </row>
    <row r="458" spans="1:6" x14ac:dyDescent="0.25">
      <c r="A458" s="1">
        <v>939.66089999999997</v>
      </c>
      <c r="B458" s="1">
        <v>4.9553610000000001E-3</v>
      </c>
      <c r="C458" s="1">
        <v>2.3768349999999999E-3</v>
      </c>
      <c r="D458" s="1">
        <v>3.41443E-3</v>
      </c>
      <c r="E458" s="1">
        <v>-4.6799999999999999E-4</v>
      </c>
      <c r="F458" s="1">
        <v>3.3E-3</v>
      </c>
    </row>
    <row r="459" spans="1:6" x14ac:dyDescent="0.25">
      <c r="A459" s="1">
        <v>940.1431</v>
      </c>
      <c r="B459" s="1">
        <v>4.8653510000000004E-3</v>
      </c>
      <c r="C459" s="1">
        <v>2.3695719999999999E-3</v>
      </c>
      <c r="D459" s="1">
        <v>3.365041E-3</v>
      </c>
      <c r="E459" s="1">
        <v>-5.2099999999999998E-4</v>
      </c>
      <c r="F459" s="1">
        <v>3.2499999999999999E-3</v>
      </c>
    </row>
    <row r="460" spans="1:6" x14ac:dyDescent="0.25">
      <c r="A460" s="1">
        <v>940.62519999999995</v>
      </c>
      <c r="B460" s="1">
        <v>4.7729479999999999E-3</v>
      </c>
      <c r="C460" s="1">
        <v>2.3790669999999999E-3</v>
      </c>
      <c r="D460" s="1">
        <v>3.319163E-3</v>
      </c>
      <c r="E460" s="1">
        <v>-5.7399999999999997E-4</v>
      </c>
      <c r="F460" s="1">
        <v>3.1800000000000001E-3</v>
      </c>
    </row>
    <row r="461" spans="1:6" x14ac:dyDescent="0.25">
      <c r="A461" s="1">
        <v>941.10730000000001</v>
      </c>
      <c r="B461" s="1">
        <v>4.675238E-3</v>
      </c>
      <c r="C461" s="1">
        <v>2.4147830000000002E-3</v>
      </c>
      <c r="D461" s="1">
        <v>3.2818700000000001E-3</v>
      </c>
      <c r="E461" s="1">
        <v>-6.3299999999999999E-4</v>
      </c>
      <c r="F461" s="1">
        <v>3.1099999999999999E-3</v>
      </c>
    </row>
    <row r="462" spans="1:6" x14ac:dyDescent="0.25">
      <c r="A462" s="1">
        <v>941.58939999999996</v>
      </c>
      <c r="B462" s="1">
        <v>4.5758769999999999E-3</v>
      </c>
      <c r="C462" s="1">
        <v>2.4844590000000001E-3</v>
      </c>
      <c r="D462" s="1">
        <v>3.2578339999999998E-3</v>
      </c>
      <c r="E462" s="1">
        <v>-7.0299999999999996E-4</v>
      </c>
      <c r="F462" s="1">
        <v>3.0200000000000001E-3</v>
      </c>
    </row>
    <row r="463" spans="1:6" x14ac:dyDescent="0.25">
      <c r="A463" s="1">
        <v>942.07150000000001</v>
      </c>
      <c r="B463" s="1">
        <v>4.482598E-3</v>
      </c>
      <c r="C463" s="1">
        <v>2.591042E-3</v>
      </c>
      <c r="D463" s="1">
        <v>3.2486199999999998E-3</v>
      </c>
      <c r="E463" s="1">
        <v>-7.8200000000000003E-4</v>
      </c>
      <c r="F463" s="1">
        <v>2.9199999999999999E-3</v>
      </c>
    </row>
    <row r="464" spans="1:6" x14ac:dyDescent="0.25">
      <c r="A464" s="1">
        <v>942.55370000000005</v>
      </c>
      <c r="B464" s="1">
        <v>4.4027939999999998E-3</v>
      </c>
      <c r="C464" s="1">
        <v>2.7258260000000002E-3</v>
      </c>
      <c r="D464" s="1">
        <v>3.2491199999999999E-3</v>
      </c>
      <c r="E464" s="1">
        <v>-8.6300000000000005E-4</v>
      </c>
      <c r="F464" s="1">
        <v>2.82E-3</v>
      </c>
    </row>
    <row r="465" spans="1:6" x14ac:dyDescent="0.25">
      <c r="A465" s="1">
        <v>943.03579999999999</v>
      </c>
      <c r="B465" s="1">
        <v>4.3408090000000002E-3</v>
      </c>
      <c r="C465" s="1">
        <v>2.869623E-3</v>
      </c>
      <c r="D465" s="1">
        <v>3.2474520000000001E-3</v>
      </c>
      <c r="E465" s="1">
        <v>-9.3400000000000004E-4</v>
      </c>
      <c r="F465" s="1">
        <v>2.7299999999999998E-3</v>
      </c>
    </row>
    <row r="466" spans="1:6" x14ac:dyDescent="0.25">
      <c r="A466" s="1">
        <v>943.51790000000005</v>
      </c>
      <c r="B466" s="1">
        <v>4.2979400000000001E-3</v>
      </c>
      <c r="C466" s="1">
        <v>2.9971529999999998E-3</v>
      </c>
      <c r="D466" s="1">
        <v>3.229759E-3</v>
      </c>
      <c r="E466" s="1">
        <v>-9.810000000000001E-4</v>
      </c>
      <c r="F466" s="1">
        <v>2.64E-3</v>
      </c>
    </row>
    <row r="467" spans="1:6" x14ac:dyDescent="0.25">
      <c r="A467" s="1">
        <v>944.00009999999997</v>
      </c>
      <c r="B467" s="1">
        <v>4.2740139999999996E-3</v>
      </c>
      <c r="C467" s="1">
        <v>3.0858090000000001E-3</v>
      </c>
      <c r="D467" s="1">
        <v>3.1846629999999999E-3</v>
      </c>
      <c r="E467" s="1">
        <v>-9.9500000000000001E-4</v>
      </c>
      <c r="F467" s="1">
        <v>2.5699999999999998E-3</v>
      </c>
    </row>
    <row r="468" spans="1:6" x14ac:dyDescent="0.25">
      <c r="A468" s="1">
        <v>944.48220000000003</v>
      </c>
      <c r="B468" s="1">
        <v>4.2703999999999997E-3</v>
      </c>
      <c r="C468" s="1">
        <v>3.1231850000000001E-3</v>
      </c>
      <c r="D468" s="1">
        <v>3.1121389999999999E-3</v>
      </c>
      <c r="E468" s="1">
        <v>-9.6699999999999998E-4</v>
      </c>
      <c r="F468" s="1">
        <v>2.5200000000000001E-3</v>
      </c>
    </row>
    <row r="469" spans="1:6" x14ac:dyDescent="0.25">
      <c r="A469" s="1">
        <v>944.96429999999998</v>
      </c>
      <c r="B469" s="1">
        <v>4.2909460000000003E-3</v>
      </c>
      <c r="C469" s="1">
        <v>3.1132400000000002E-3</v>
      </c>
      <c r="D469" s="1">
        <v>3.0246119999999999E-3</v>
      </c>
      <c r="E469" s="1">
        <v>-8.9700000000000001E-4</v>
      </c>
      <c r="F469" s="1">
        <v>2.5200000000000001E-3</v>
      </c>
    </row>
    <row r="470" spans="1:6" x14ac:dyDescent="0.25">
      <c r="A470" s="1">
        <v>945.44640000000004</v>
      </c>
      <c r="B470" s="1">
        <v>4.3407089999999999E-3</v>
      </c>
      <c r="C470" s="1">
        <v>3.072661E-3</v>
      </c>
      <c r="D470" s="1">
        <v>2.94641E-3</v>
      </c>
      <c r="E470" s="1">
        <v>-7.9000000000000001E-4</v>
      </c>
      <c r="F470" s="1">
        <v>2.5600000000000002E-3</v>
      </c>
    </row>
    <row r="471" spans="1:6" x14ac:dyDescent="0.25">
      <c r="A471" s="1">
        <v>945.92849999999999</v>
      </c>
      <c r="B471" s="1">
        <v>4.4224759999999998E-3</v>
      </c>
      <c r="C471" s="1">
        <v>3.02638E-3</v>
      </c>
      <c r="D471" s="1">
        <v>2.9043459999999999E-3</v>
      </c>
      <c r="E471" s="1">
        <v>-6.5499999999999998E-4</v>
      </c>
      <c r="F471" s="1">
        <v>2.64E-3</v>
      </c>
    </row>
    <row r="472" spans="1:6" x14ac:dyDescent="0.25">
      <c r="A472" s="1">
        <v>946.41060000000004</v>
      </c>
      <c r="B472" s="1">
        <v>4.5325499999999998E-3</v>
      </c>
      <c r="C472" s="1">
        <v>2.995752E-3</v>
      </c>
      <c r="D472" s="1">
        <v>2.9179890000000002E-3</v>
      </c>
      <c r="E472" s="1">
        <v>-5.0699999999999996E-4</v>
      </c>
      <c r="F472" s="1">
        <v>2.7699999999999999E-3</v>
      </c>
    </row>
    <row r="473" spans="1:6" x14ac:dyDescent="0.25">
      <c r="A473" s="1">
        <v>946.89279999999997</v>
      </c>
      <c r="B473" s="1">
        <v>4.6579560000000004E-3</v>
      </c>
      <c r="C473" s="1">
        <v>2.991348E-3</v>
      </c>
      <c r="D473" s="1">
        <v>2.990314E-3</v>
      </c>
      <c r="E473" s="1">
        <v>-3.6699999999999998E-4</v>
      </c>
      <c r="F473" s="1">
        <v>2.8999999999999998E-3</v>
      </c>
    </row>
    <row r="474" spans="1:6" x14ac:dyDescent="0.25">
      <c r="A474" s="1">
        <v>947.37490000000003</v>
      </c>
      <c r="B474" s="1">
        <v>4.7809209999999996E-3</v>
      </c>
      <c r="C474" s="1">
        <v>3.0106989999999999E-3</v>
      </c>
      <c r="D474" s="1">
        <v>3.1069000000000001E-3</v>
      </c>
      <c r="E474" s="1">
        <v>-2.5399999999999999E-4</v>
      </c>
      <c r="F474" s="1">
        <v>3.0300000000000001E-3</v>
      </c>
    </row>
    <row r="475" spans="1:6" x14ac:dyDescent="0.25">
      <c r="A475" s="1">
        <v>947.85709999999995</v>
      </c>
      <c r="B475" s="1">
        <v>4.8816689999999999E-3</v>
      </c>
      <c r="C475" s="1">
        <v>3.0402609999999998E-3</v>
      </c>
      <c r="D475" s="1">
        <v>3.238772E-3</v>
      </c>
      <c r="E475" s="1">
        <v>-1.84E-4</v>
      </c>
      <c r="F475" s="1">
        <v>3.1199999999999999E-3</v>
      </c>
    </row>
    <row r="476" spans="1:6" x14ac:dyDescent="0.25">
      <c r="A476" s="1">
        <v>948.33920000000001</v>
      </c>
      <c r="B476" s="1">
        <v>4.9457420000000004E-3</v>
      </c>
      <c r="C476" s="1">
        <v>3.0631180000000001E-3</v>
      </c>
      <c r="D476" s="1">
        <v>3.3539889999999999E-3</v>
      </c>
      <c r="E476" s="1">
        <v>-1.6699999999999999E-4</v>
      </c>
      <c r="F476" s="1">
        <v>3.1700000000000001E-3</v>
      </c>
    </row>
    <row r="477" spans="1:6" x14ac:dyDescent="0.25">
      <c r="A477" s="1">
        <v>948.82129999999995</v>
      </c>
      <c r="B477" s="1">
        <v>4.9687669999999998E-3</v>
      </c>
      <c r="C477" s="1">
        <v>3.0673559999999998E-3</v>
      </c>
      <c r="D477" s="1">
        <v>3.4275550000000001E-3</v>
      </c>
      <c r="E477" s="1">
        <v>-2.02E-4</v>
      </c>
      <c r="F477" s="1">
        <v>3.1700000000000001E-3</v>
      </c>
    </row>
    <row r="478" spans="1:6" x14ac:dyDescent="0.25">
      <c r="A478" s="1">
        <v>949.30340000000001</v>
      </c>
      <c r="B478" s="1">
        <v>4.956869E-3</v>
      </c>
      <c r="C478" s="1">
        <v>3.0506050000000001E-3</v>
      </c>
      <c r="D478" s="1">
        <v>3.450533E-3</v>
      </c>
      <c r="E478" s="1">
        <v>-2.7700000000000001E-4</v>
      </c>
      <c r="F478" s="1">
        <v>3.16E-3</v>
      </c>
    </row>
    <row r="479" spans="1:6" x14ac:dyDescent="0.25">
      <c r="A479" s="1">
        <v>949.78549999999996</v>
      </c>
      <c r="B479" s="1">
        <v>4.9244950000000001E-3</v>
      </c>
      <c r="C479" s="1">
        <v>3.0201749999999999E-3</v>
      </c>
      <c r="D479" s="1">
        <v>3.4298929999999998E-3</v>
      </c>
      <c r="E479" s="1">
        <v>-3.6900000000000002E-4</v>
      </c>
      <c r="F479" s="1">
        <v>3.15E-3</v>
      </c>
    </row>
    <row r="480" spans="1:6" x14ac:dyDescent="0.25">
      <c r="A480" s="1">
        <v>950.26769999999999</v>
      </c>
      <c r="B480" s="1">
        <v>4.889778E-3</v>
      </c>
      <c r="C480" s="1">
        <v>2.989313E-3</v>
      </c>
      <c r="D480" s="1">
        <v>3.3865129999999998E-3</v>
      </c>
      <c r="E480" s="1">
        <v>-4.4900000000000002E-4</v>
      </c>
      <c r="F480" s="1">
        <v>3.1800000000000001E-3</v>
      </c>
    </row>
    <row r="481" spans="1:6" x14ac:dyDescent="0.25">
      <c r="A481" s="1">
        <v>950.74980000000005</v>
      </c>
      <c r="B481" s="1">
        <v>4.8669589999999997E-3</v>
      </c>
      <c r="C481" s="1">
        <v>2.9699290000000001E-3</v>
      </c>
      <c r="D481" s="1">
        <v>3.3429699999999998E-3</v>
      </c>
      <c r="E481" s="1">
        <v>-4.9299999999999995E-4</v>
      </c>
      <c r="F481" s="1">
        <v>3.2599999999999999E-3</v>
      </c>
    </row>
    <row r="482" spans="1:6" x14ac:dyDescent="0.25">
      <c r="A482" s="1">
        <v>951.2319</v>
      </c>
      <c r="B482" s="1">
        <v>4.8659869999999996E-3</v>
      </c>
      <c r="C482" s="1">
        <v>2.968194E-3</v>
      </c>
      <c r="D482" s="1">
        <v>3.31913E-3</v>
      </c>
      <c r="E482" s="1">
        <v>-4.84E-4</v>
      </c>
      <c r="F482" s="1">
        <v>3.3800000000000002E-3</v>
      </c>
    </row>
    <row r="483" spans="1:6" x14ac:dyDescent="0.25">
      <c r="A483" s="1">
        <v>951.71410000000003</v>
      </c>
      <c r="B483" s="1">
        <v>4.8883379999999999E-3</v>
      </c>
      <c r="C483" s="1">
        <v>2.9809720000000001E-3</v>
      </c>
      <c r="D483" s="1">
        <v>3.3225020000000002E-3</v>
      </c>
      <c r="E483" s="1">
        <v>-4.2099999999999999E-4</v>
      </c>
      <c r="F483" s="1">
        <v>3.5200000000000001E-3</v>
      </c>
    </row>
    <row r="484" spans="1:6" x14ac:dyDescent="0.25">
      <c r="A484" s="1">
        <v>952.19619999999998</v>
      </c>
      <c r="B484" s="1">
        <v>4.9312310000000003E-3</v>
      </c>
      <c r="C484" s="1">
        <v>2.9987550000000001E-3</v>
      </c>
      <c r="D484" s="1">
        <v>3.3503830000000002E-3</v>
      </c>
      <c r="E484" s="1">
        <v>-3.1700000000000001E-4</v>
      </c>
      <c r="F484" s="1">
        <v>3.65E-3</v>
      </c>
    </row>
    <row r="485" spans="1:6" x14ac:dyDescent="0.25">
      <c r="A485" s="1">
        <v>952.67830000000004</v>
      </c>
      <c r="B485" s="1">
        <v>4.9875020000000004E-3</v>
      </c>
      <c r="C485" s="1">
        <v>3.009131E-3</v>
      </c>
      <c r="D485" s="1">
        <v>3.3897179999999999E-3</v>
      </c>
      <c r="E485" s="1">
        <v>-1.9799999999999999E-4</v>
      </c>
      <c r="F485" s="1">
        <v>3.7299999999999998E-3</v>
      </c>
    </row>
    <row r="486" spans="1:6" x14ac:dyDescent="0.25">
      <c r="A486" s="1">
        <v>953.16039999999998</v>
      </c>
      <c r="B486" s="1">
        <v>5.0492109999999996E-3</v>
      </c>
      <c r="C486" s="1">
        <v>3.0020910000000001E-3</v>
      </c>
      <c r="D486" s="1">
        <v>3.4250840000000001E-3</v>
      </c>
      <c r="E486" s="1">
        <v>-9.6600000000000003E-5</v>
      </c>
      <c r="F486" s="1">
        <v>3.7499999999999999E-3</v>
      </c>
    </row>
    <row r="487" spans="1:6" x14ac:dyDescent="0.25">
      <c r="A487" s="1">
        <v>953.64260000000002</v>
      </c>
      <c r="B487" s="1">
        <v>5.10838E-3</v>
      </c>
      <c r="C487" s="1">
        <v>2.9738329999999999E-3</v>
      </c>
      <c r="D487" s="1">
        <v>3.4411810000000002E-3</v>
      </c>
      <c r="E487" s="1">
        <v>-4.0099999999999999E-5</v>
      </c>
      <c r="F487" s="1">
        <v>3.7000000000000002E-3</v>
      </c>
    </row>
    <row r="488" spans="1:6" x14ac:dyDescent="0.25">
      <c r="A488" s="1">
        <v>954.12459999999999</v>
      </c>
      <c r="B488" s="1">
        <v>5.157465E-3</v>
      </c>
      <c r="C488" s="1">
        <v>2.926695E-3</v>
      </c>
      <c r="D488" s="1">
        <v>3.4284570000000002E-3</v>
      </c>
      <c r="E488" s="1">
        <v>-4.6600000000000001E-5</v>
      </c>
      <c r="F488" s="1">
        <v>3.5699999999999998E-3</v>
      </c>
    </row>
    <row r="489" spans="1:6" x14ac:dyDescent="0.25">
      <c r="A489" s="1">
        <v>954.60680000000002</v>
      </c>
      <c r="B489" s="1">
        <v>5.1898229999999997E-3</v>
      </c>
      <c r="C489" s="1">
        <v>2.8689229999999998E-3</v>
      </c>
      <c r="D489" s="1">
        <v>3.3824390000000001E-3</v>
      </c>
      <c r="E489" s="1">
        <v>-1.2E-4</v>
      </c>
      <c r="F489" s="1">
        <v>3.3899999999999998E-3</v>
      </c>
    </row>
    <row r="490" spans="1:6" x14ac:dyDescent="0.25">
      <c r="A490" s="1">
        <v>955.08889999999997</v>
      </c>
      <c r="B490" s="1">
        <v>5.201593E-3</v>
      </c>
      <c r="C490" s="1">
        <v>2.8112250000000001E-3</v>
      </c>
      <c r="D490" s="1">
        <v>3.3070439999999999E-3</v>
      </c>
      <c r="E490" s="1">
        <v>-2.4899999999999998E-4</v>
      </c>
      <c r="F490" s="1">
        <v>3.1800000000000001E-3</v>
      </c>
    </row>
    <row r="491" spans="1:6" x14ac:dyDescent="0.25">
      <c r="A491" s="1">
        <v>955.57100000000003</v>
      </c>
      <c r="B491" s="1">
        <v>5.1925390000000004E-3</v>
      </c>
      <c r="C491" s="1">
        <v>2.7650050000000001E-3</v>
      </c>
      <c r="D491" s="1">
        <v>3.2118340000000002E-3</v>
      </c>
      <c r="E491" s="1">
        <v>-4.0700000000000003E-4</v>
      </c>
      <c r="F491" s="1">
        <v>2.96E-3</v>
      </c>
    </row>
    <row r="492" spans="1:6" x14ac:dyDescent="0.25">
      <c r="A492" s="1">
        <v>956.05319999999995</v>
      </c>
      <c r="B492" s="1">
        <v>5.1674240000000003E-3</v>
      </c>
      <c r="C492" s="1">
        <v>2.7396299999999998E-3</v>
      </c>
      <c r="D492" s="1">
        <v>3.1126399999999999E-3</v>
      </c>
      <c r="E492" s="1">
        <v>-5.6300000000000002E-4</v>
      </c>
      <c r="F492" s="1">
        <v>2.7799999999999999E-3</v>
      </c>
    </row>
    <row r="493" spans="1:6" x14ac:dyDescent="0.25">
      <c r="A493" s="1">
        <v>956.53530000000001</v>
      </c>
      <c r="B493" s="1">
        <v>5.1335929999999997E-3</v>
      </c>
      <c r="C493" s="1">
        <v>2.7420309999999998E-3</v>
      </c>
      <c r="D493" s="1">
        <v>3.0279149999999999E-3</v>
      </c>
      <c r="E493" s="1">
        <v>-6.8400000000000004E-4</v>
      </c>
      <c r="F493" s="1">
        <v>2.65E-3</v>
      </c>
    </row>
    <row r="494" spans="1:6" x14ac:dyDescent="0.25">
      <c r="A494" s="1">
        <v>957.01750000000004</v>
      </c>
      <c r="B494" s="1">
        <v>5.1005690000000001E-3</v>
      </c>
      <c r="C494" s="1">
        <v>2.7759429999999999E-3</v>
      </c>
      <c r="D494" s="1">
        <v>2.9765019999999998E-3</v>
      </c>
      <c r="E494" s="1">
        <v>-7.4299999999999995E-4</v>
      </c>
      <c r="F494" s="1">
        <v>2.6099999999999999E-3</v>
      </c>
    </row>
    <row r="495" spans="1:6" x14ac:dyDescent="0.25">
      <c r="A495" s="1">
        <v>957.49950000000001</v>
      </c>
      <c r="B495" s="1">
        <v>5.0755590000000003E-3</v>
      </c>
      <c r="C495" s="1">
        <v>2.8422069999999998E-3</v>
      </c>
      <c r="D495" s="1">
        <v>2.972532E-3</v>
      </c>
      <c r="E495" s="1">
        <v>-7.2499999999999995E-4</v>
      </c>
      <c r="F495" s="1">
        <v>2.66E-3</v>
      </c>
    </row>
    <row r="496" spans="1:6" x14ac:dyDescent="0.25">
      <c r="A496" s="1">
        <v>957.98170000000005</v>
      </c>
      <c r="B496" s="1">
        <v>5.0626200000000003E-3</v>
      </c>
      <c r="C496" s="1">
        <v>2.9385370000000002E-3</v>
      </c>
      <c r="D496" s="1">
        <v>3.0223429999999998E-3</v>
      </c>
      <c r="E496" s="1">
        <v>-6.2799999999999998E-4</v>
      </c>
      <c r="F496" s="1">
        <v>2.82E-3</v>
      </c>
    </row>
    <row r="497" spans="1:6" x14ac:dyDescent="0.25">
      <c r="A497" s="1">
        <v>958.46379999999999</v>
      </c>
      <c r="B497" s="1">
        <v>5.0602729999999997E-3</v>
      </c>
      <c r="C497" s="1">
        <v>3.0597810000000001E-3</v>
      </c>
      <c r="D497" s="1">
        <v>3.1204150000000001E-3</v>
      </c>
      <c r="E497" s="1">
        <v>-4.6299999999999998E-4</v>
      </c>
      <c r="F497" s="1">
        <v>3.0699999999999998E-3</v>
      </c>
    </row>
    <row r="498" spans="1:6" x14ac:dyDescent="0.25">
      <c r="A498" s="1">
        <v>958.94590000000005</v>
      </c>
      <c r="B498" s="1">
        <v>5.0653679999999998E-3</v>
      </c>
      <c r="C498" s="1">
        <v>3.198949E-3</v>
      </c>
      <c r="D498" s="1">
        <v>3.252259E-3</v>
      </c>
      <c r="E498" s="1">
        <v>-2.5300000000000002E-4</v>
      </c>
      <c r="F498" s="1">
        <v>3.3899999999999998E-3</v>
      </c>
    </row>
    <row r="499" spans="1:6" x14ac:dyDescent="0.25">
      <c r="A499" s="1">
        <v>959.428</v>
      </c>
      <c r="B499" s="1">
        <v>5.0741520000000002E-3</v>
      </c>
      <c r="C499" s="1">
        <v>3.3479450000000002E-3</v>
      </c>
      <c r="D499" s="1">
        <v>3.394995E-3</v>
      </c>
      <c r="E499" s="1">
        <v>-2.6599999999999999E-5</v>
      </c>
      <c r="F499" s="1">
        <v>3.7200000000000002E-3</v>
      </c>
    </row>
    <row r="500" spans="1:6" x14ac:dyDescent="0.25">
      <c r="A500" s="1">
        <v>959.91020000000003</v>
      </c>
      <c r="B500" s="1">
        <v>5.0859859999999998E-3</v>
      </c>
      <c r="C500" s="1">
        <v>3.4982949999999998E-3</v>
      </c>
      <c r="D500" s="1">
        <v>3.5254850000000001E-3</v>
      </c>
      <c r="E500" s="1">
        <v>1.8699999999999999E-4</v>
      </c>
      <c r="F500" s="1">
        <v>4.0400000000000002E-3</v>
      </c>
    </row>
    <row r="501" spans="1:6" x14ac:dyDescent="0.25">
      <c r="A501" s="1">
        <v>960.39229999999998</v>
      </c>
      <c r="B501" s="1">
        <v>5.1020099999999997E-3</v>
      </c>
      <c r="C501" s="1">
        <v>3.6413460000000002E-3</v>
      </c>
      <c r="D501" s="1">
        <v>3.62327E-3</v>
      </c>
      <c r="E501" s="1">
        <v>3.6200000000000002E-4</v>
      </c>
      <c r="F501" s="1">
        <v>4.3E-3</v>
      </c>
    </row>
    <row r="502" spans="1:6" x14ac:dyDescent="0.25">
      <c r="A502" s="1">
        <v>960.87440000000004</v>
      </c>
      <c r="B502" s="1">
        <v>5.1248420000000001E-3</v>
      </c>
      <c r="C502" s="1">
        <v>3.768534E-3</v>
      </c>
      <c r="D502" s="1">
        <v>3.6772329999999998E-3</v>
      </c>
      <c r="E502" s="1">
        <v>4.86E-4</v>
      </c>
      <c r="F502" s="1">
        <v>4.4799999999999996E-3</v>
      </c>
    </row>
    <row r="503" spans="1:6" x14ac:dyDescent="0.25">
      <c r="A503" s="1">
        <v>961.35659999999996</v>
      </c>
      <c r="B503" s="1">
        <v>5.1548160000000004E-3</v>
      </c>
      <c r="C503" s="1">
        <v>3.8718899999999998E-3</v>
      </c>
      <c r="D503" s="1">
        <v>3.6848850000000002E-3</v>
      </c>
      <c r="E503" s="1">
        <v>5.5199999999999997E-4</v>
      </c>
      <c r="F503" s="1">
        <v>4.5700000000000003E-3</v>
      </c>
    </row>
    <row r="504" spans="1:6" x14ac:dyDescent="0.25">
      <c r="A504" s="1">
        <v>961.83870000000002</v>
      </c>
      <c r="B504" s="1">
        <v>5.1881130000000003E-3</v>
      </c>
      <c r="C504" s="1">
        <v>3.9438729999999996E-3</v>
      </c>
      <c r="D504" s="1">
        <v>3.6528730000000001E-3</v>
      </c>
      <c r="E504" s="1">
        <v>5.6700000000000001E-4</v>
      </c>
      <c r="F504" s="1">
        <v>4.5799999999999999E-3</v>
      </c>
    </row>
    <row r="505" spans="1:6" x14ac:dyDescent="0.25">
      <c r="A505" s="1">
        <v>962.32079999999996</v>
      </c>
      <c r="B505" s="1">
        <v>5.2157779999999999E-3</v>
      </c>
      <c r="C505" s="1">
        <v>3.9788820000000004E-3</v>
      </c>
      <c r="D505" s="1">
        <v>3.5918640000000002E-3</v>
      </c>
      <c r="E505" s="1">
        <v>5.4100000000000003E-4</v>
      </c>
      <c r="F505" s="1">
        <v>4.5300000000000002E-3</v>
      </c>
    </row>
    <row r="506" spans="1:6" x14ac:dyDescent="0.25">
      <c r="A506" s="1">
        <v>962.80290000000002</v>
      </c>
      <c r="B506" s="1">
        <v>5.227616E-3</v>
      </c>
      <c r="C506" s="1">
        <v>3.9750030000000004E-3</v>
      </c>
      <c r="D506" s="1">
        <v>3.5150630000000001E-3</v>
      </c>
      <c r="E506" s="1">
        <v>4.8799999999999999E-4</v>
      </c>
      <c r="F506" s="1">
        <v>4.4400000000000004E-3</v>
      </c>
    </row>
    <row r="507" spans="1:6" x14ac:dyDescent="0.25">
      <c r="A507" s="1">
        <v>963.28499999999997</v>
      </c>
      <c r="B507" s="1">
        <v>5.2163820000000003E-3</v>
      </c>
      <c r="C507" s="1">
        <v>3.9360489999999996E-3</v>
      </c>
      <c r="D507" s="1">
        <v>3.4336000000000002E-3</v>
      </c>
      <c r="E507" s="1">
        <v>4.1899999999999999E-4</v>
      </c>
      <c r="F507" s="1">
        <v>4.3200000000000001E-3</v>
      </c>
    </row>
    <row r="508" spans="1:6" x14ac:dyDescent="0.25">
      <c r="A508" s="1">
        <v>963.7672</v>
      </c>
      <c r="B508" s="1">
        <v>5.1820099999999999E-3</v>
      </c>
      <c r="C508" s="1">
        <v>3.8702519999999998E-3</v>
      </c>
      <c r="D508" s="1">
        <v>3.3553910000000001E-3</v>
      </c>
      <c r="E508" s="1">
        <v>3.3799999999999998E-4</v>
      </c>
      <c r="F508" s="1">
        <v>4.1900000000000001E-3</v>
      </c>
    </row>
    <row r="509" spans="1:6" x14ac:dyDescent="0.25">
      <c r="A509" s="1">
        <v>964.24929999999995</v>
      </c>
      <c r="B509" s="1">
        <v>5.1317819999999997E-3</v>
      </c>
      <c r="C509" s="1">
        <v>3.7902259999999998E-3</v>
      </c>
      <c r="D509" s="1">
        <v>3.2836060000000001E-3</v>
      </c>
      <c r="E509" s="1">
        <v>2.4499999999999999E-4</v>
      </c>
      <c r="F509" s="1">
        <v>4.0499999999999998E-3</v>
      </c>
    </row>
    <row r="510" spans="1:6" x14ac:dyDescent="0.25">
      <c r="A510" s="1">
        <v>964.73140000000001</v>
      </c>
      <c r="B510" s="1">
        <v>5.0794819999999997E-3</v>
      </c>
      <c r="C510" s="1">
        <v>3.708444E-3</v>
      </c>
      <c r="D510" s="1">
        <v>3.2179420000000001E-3</v>
      </c>
      <c r="E510" s="1">
        <v>1.35E-4</v>
      </c>
      <c r="F510" s="1">
        <v>3.9100000000000003E-3</v>
      </c>
    </row>
    <row r="511" spans="1:6" x14ac:dyDescent="0.25">
      <c r="A511" s="1">
        <v>965.21349999999995</v>
      </c>
      <c r="B511" s="1">
        <v>5.0395229999999997E-3</v>
      </c>
      <c r="C511" s="1">
        <v>3.6346299999999998E-3</v>
      </c>
      <c r="D511" s="1">
        <v>3.154858E-3</v>
      </c>
      <c r="E511" s="1">
        <v>6.0000000000000002E-6</v>
      </c>
      <c r="F511" s="1">
        <v>3.7599999999999999E-3</v>
      </c>
    </row>
    <row r="512" spans="1:6" x14ac:dyDescent="0.25">
      <c r="A512" s="1">
        <v>965.69569999999999</v>
      </c>
      <c r="B512" s="1">
        <v>5.0222269999999998E-3</v>
      </c>
      <c r="C512" s="1">
        <v>3.5723529999999999E-3</v>
      </c>
      <c r="D512" s="1">
        <v>3.0907479999999999E-3</v>
      </c>
      <c r="E512" s="1">
        <v>-1.4200000000000001E-4</v>
      </c>
      <c r="F512" s="1">
        <v>3.63E-3</v>
      </c>
    </row>
    <row r="513" spans="1:6" x14ac:dyDescent="0.25">
      <c r="A513" s="1">
        <v>966.17780000000005</v>
      </c>
      <c r="B513" s="1">
        <v>5.0298019999999999E-3</v>
      </c>
      <c r="C513" s="1">
        <v>3.5194390000000001E-3</v>
      </c>
      <c r="D513" s="1">
        <v>3.0227769999999999E-3</v>
      </c>
      <c r="E513" s="1">
        <v>-3.0200000000000002E-4</v>
      </c>
      <c r="F513" s="1">
        <v>3.5000000000000001E-3</v>
      </c>
    </row>
    <row r="514" spans="1:6" x14ac:dyDescent="0.25">
      <c r="A514" s="1">
        <v>966.65989999999999</v>
      </c>
      <c r="B514" s="1">
        <v>5.0575910000000002E-3</v>
      </c>
      <c r="C514" s="1">
        <v>3.4704720000000001E-3</v>
      </c>
      <c r="D514" s="1">
        <v>2.9536829999999999E-3</v>
      </c>
      <c r="E514" s="1">
        <v>-4.5600000000000003E-4</v>
      </c>
      <c r="F514" s="1">
        <v>3.3999999999999998E-3</v>
      </c>
    </row>
    <row r="515" spans="1:6" x14ac:dyDescent="0.25">
      <c r="A515" s="1">
        <v>967.14200000000005</v>
      </c>
      <c r="B515" s="1">
        <v>5.0969819999999999E-3</v>
      </c>
      <c r="C515" s="1">
        <v>3.4207090000000001E-3</v>
      </c>
      <c r="D515" s="1">
        <v>2.8917370000000001E-3</v>
      </c>
      <c r="E515" s="1">
        <v>-5.8399999999999999E-4</v>
      </c>
      <c r="F515" s="1">
        <v>3.3300000000000001E-3</v>
      </c>
    </row>
    <row r="516" spans="1:6" x14ac:dyDescent="0.25">
      <c r="A516" s="1">
        <v>967.6241</v>
      </c>
      <c r="B516" s="1">
        <v>5.1407010000000001E-3</v>
      </c>
      <c r="C516" s="1">
        <v>3.3696490000000002E-3</v>
      </c>
      <c r="D516" s="1">
        <v>2.8519130000000002E-3</v>
      </c>
      <c r="E516" s="1">
        <v>-6.6399999999999999E-4</v>
      </c>
      <c r="F516" s="1">
        <v>3.3E-3</v>
      </c>
    </row>
    <row r="517" spans="1:6" x14ac:dyDescent="0.25">
      <c r="A517" s="1">
        <v>968.10630000000003</v>
      </c>
      <c r="B517" s="1">
        <v>5.184826E-3</v>
      </c>
      <c r="C517" s="1">
        <v>3.3225020000000002E-3</v>
      </c>
      <c r="D517" s="1">
        <v>2.852046E-3</v>
      </c>
      <c r="E517" s="1">
        <v>-6.7900000000000002E-4</v>
      </c>
      <c r="F517" s="1">
        <v>3.32E-3</v>
      </c>
    </row>
    <row r="518" spans="1:6" x14ac:dyDescent="0.25">
      <c r="A518" s="1">
        <v>968.58839999999998</v>
      </c>
      <c r="B518" s="1">
        <v>5.2307009999999999E-3</v>
      </c>
      <c r="C518" s="1">
        <v>3.288848E-3</v>
      </c>
      <c r="D518" s="1">
        <v>2.9085489999999999E-3</v>
      </c>
      <c r="E518" s="1">
        <v>-6.2E-4</v>
      </c>
      <c r="F518" s="1">
        <v>3.3999999999999998E-3</v>
      </c>
    </row>
    <row r="519" spans="1:6" x14ac:dyDescent="0.25">
      <c r="A519" s="1">
        <v>969.07060000000001</v>
      </c>
      <c r="B519" s="1">
        <v>5.281577E-3</v>
      </c>
      <c r="C519" s="1">
        <v>3.2784649999999999E-3</v>
      </c>
      <c r="D519" s="1">
        <v>3.0296839999999999E-3</v>
      </c>
      <c r="E519" s="1">
        <v>-4.8999999999999998E-4</v>
      </c>
      <c r="F519" s="1">
        <v>3.5300000000000002E-3</v>
      </c>
    </row>
    <row r="520" spans="1:6" x14ac:dyDescent="0.25">
      <c r="A520" s="1">
        <v>969.55269999999996</v>
      </c>
      <c r="B520" s="1">
        <v>5.3398059999999999E-3</v>
      </c>
      <c r="C520" s="1">
        <v>3.2957590000000001E-3</v>
      </c>
      <c r="D520" s="1">
        <v>3.2114660000000001E-3</v>
      </c>
      <c r="E520" s="1">
        <v>-3.0499999999999999E-4</v>
      </c>
      <c r="F520" s="1">
        <v>3.7100000000000002E-3</v>
      </c>
    </row>
    <row r="521" spans="1:6" x14ac:dyDescent="0.25">
      <c r="A521" s="1">
        <v>970.03480000000002</v>
      </c>
      <c r="B521" s="1">
        <v>5.4025710000000001E-3</v>
      </c>
      <c r="C521" s="1">
        <v>3.3374939999999999E-3</v>
      </c>
      <c r="D521" s="1">
        <v>3.435203E-3</v>
      </c>
      <c r="E521" s="1">
        <v>-8.8900000000000006E-5</v>
      </c>
      <c r="F521" s="1">
        <v>3.9199999999999999E-3</v>
      </c>
    </row>
    <row r="522" spans="1:6" x14ac:dyDescent="0.25">
      <c r="A522" s="1">
        <v>970.51689999999996</v>
      </c>
      <c r="B522" s="1">
        <v>5.4643720000000003E-3</v>
      </c>
      <c r="C522" s="1">
        <v>3.392557E-3</v>
      </c>
      <c r="D522" s="1">
        <v>3.6724209999999999E-3</v>
      </c>
      <c r="E522" s="1">
        <v>1.2799999999999999E-4</v>
      </c>
      <c r="F522" s="1">
        <v>4.1399999999999996E-3</v>
      </c>
    </row>
    <row r="523" spans="1:6" x14ac:dyDescent="0.25">
      <c r="A523" s="1">
        <v>970.99900000000002</v>
      </c>
      <c r="B523" s="1">
        <v>5.5174569999999999E-3</v>
      </c>
      <c r="C523" s="1">
        <v>3.4454899999999998E-3</v>
      </c>
      <c r="D523" s="1">
        <v>3.8897430000000002E-3</v>
      </c>
      <c r="E523" s="1">
        <v>3.1599999999999998E-4</v>
      </c>
      <c r="F523" s="1">
        <v>4.3400000000000001E-3</v>
      </c>
    </row>
    <row r="524" spans="1:6" x14ac:dyDescent="0.25">
      <c r="A524" s="1">
        <v>971.48109999999997</v>
      </c>
      <c r="B524" s="1">
        <v>5.5570230000000003E-3</v>
      </c>
      <c r="C524" s="1">
        <v>3.4815610000000002E-3</v>
      </c>
      <c r="D524" s="1">
        <v>4.0589090000000003E-3</v>
      </c>
      <c r="E524" s="1">
        <v>4.4999999999999999E-4</v>
      </c>
      <c r="F524" s="1">
        <v>4.4999999999999997E-3</v>
      </c>
    </row>
    <row r="525" spans="1:6" x14ac:dyDescent="0.25">
      <c r="A525" s="1">
        <v>971.9633</v>
      </c>
      <c r="B525" s="1">
        <v>5.5822950000000001E-3</v>
      </c>
      <c r="C525" s="1">
        <v>3.4925500000000001E-3</v>
      </c>
      <c r="D525" s="1">
        <v>4.1616639999999998E-3</v>
      </c>
      <c r="E525" s="1">
        <v>5.1400000000000003E-4</v>
      </c>
      <c r="F525" s="1">
        <v>4.5999999999999999E-3</v>
      </c>
    </row>
    <row r="526" spans="1:6" x14ac:dyDescent="0.25">
      <c r="A526" s="1">
        <v>972.44539999999995</v>
      </c>
      <c r="B526" s="1">
        <v>5.5978010000000003E-3</v>
      </c>
      <c r="C526" s="1">
        <v>3.4785879999999999E-3</v>
      </c>
      <c r="D526" s="1">
        <v>4.1942150000000003E-3</v>
      </c>
      <c r="E526" s="1">
        <v>5.0199999999999995E-4</v>
      </c>
      <c r="F526" s="1">
        <v>4.64E-3</v>
      </c>
    </row>
    <row r="527" spans="1:6" x14ac:dyDescent="0.25">
      <c r="A527" s="1">
        <v>972.92759999999998</v>
      </c>
      <c r="B527" s="1">
        <v>5.6091459999999998E-3</v>
      </c>
      <c r="C527" s="1">
        <v>3.4478270000000001E-3</v>
      </c>
      <c r="D527" s="1">
        <v>4.1651099999999996E-3</v>
      </c>
      <c r="E527" s="1">
        <v>4.2099999999999999E-4</v>
      </c>
      <c r="F527" s="1">
        <v>4.62E-3</v>
      </c>
    </row>
    <row r="528" spans="1:6" x14ac:dyDescent="0.25">
      <c r="A528" s="1">
        <v>973.40970000000004</v>
      </c>
      <c r="B528" s="1">
        <v>5.620122E-3</v>
      </c>
      <c r="C528" s="1">
        <v>3.4128940000000001E-3</v>
      </c>
      <c r="D528" s="1">
        <v>4.0916190000000003E-3</v>
      </c>
      <c r="E528" s="1">
        <v>2.8400000000000002E-4</v>
      </c>
      <c r="F528" s="1">
        <v>4.5599999999999998E-3</v>
      </c>
    </row>
    <row r="529" spans="1:6" x14ac:dyDescent="0.25">
      <c r="A529" s="1">
        <v>973.89179999999999</v>
      </c>
      <c r="B529" s="1">
        <v>5.6289499999999998E-3</v>
      </c>
      <c r="C529" s="1">
        <v>3.3860119999999999E-3</v>
      </c>
      <c r="D529" s="1">
        <v>3.9931940000000003E-3</v>
      </c>
      <c r="E529" s="1">
        <v>1.13E-4</v>
      </c>
      <c r="F529" s="1">
        <v>4.4900000000000001E-3</v>
      </c>
    </row>
    <row r="530" spans="1:6" x14ac:dyDescent="0.25">
      <c r="A530" s="1">
        <v>974.37390000000005</v>
      </c>
      <c r="B530" s="1">
        <v>5.6297559999999996E-3</v>
      </c>
      <c r="C530" s="1">
        <v>3.3757940000000001E-3</v>
      </c>
      <c r="D530" s="1">
        <v>3.8881039999999999E-3</v>
      </c>
      <c r="E530" s="1">
        <v>-6.6000000000000005E-5</v>
      </c>
      <c r="F530" s="1">
        <v>4.4099999999999999E-3</v>
      </c>
    </row>
    <row r="531" spans="1:6" x14ac:dyDescent="0.25">
      <c r="A531" s="1">
        <v>974.85599999999999</v>
      </c>
      <c r="B531" s="1">
        <v>5.6152210000000001E-3</v>
      </c>
      <c r="C531" s="1">
        <v>3.3849100000000001E-3</v>
      </c>
      <c r="D531" s="1">
        <v>3.789625E-3</v>
      </c>
      <c r="E531" s="1">
        <v>-2.2800000000000001E-4</v>
      </c>
      <c r="F531" s="1">
        <v>4.3400000000000001E-3</v>
      </c>
    </row>
    <row r="532" spans="1:6" x14ac:dyDescent="0.25">
      <c r="A532" s="1">
        <v>975.33810000000005</v>
      </c>
      <c r="B532" s="1">
        <v>5.5825299999999996E-3</v>
      </c>
      <c r="C532" s="1">
        <v>3.4109570000000001E-3</v>
      </c>
      <c r="D532" s="1">
        <v>3.70791E-3</v>
      </c>
      <c r="E532" s="1">
        <v>-3.5300000000000002E-4</v>
      </c>
      <c r="F532" s="1">
        <v>4.28E-3</v>
      </c>
    </row>
    <row r="533" spans="1:6" x14ac:dyDescent="0.25">
      <c r="A533" s="1">
        <v>975.82029999999997</v>
      </c>
      <c r="B533" s="1">
        <v>5.5353099999999999E-3</v>
      </c>
      <c r="C533" s="1">
        <v>3.4484619999999998E-3</v>
      </c>
      <c r="D533" s="1">
        <v>3.6495659999999999E-3</v>
      </c>
      <c r="E533" s="1">
        <v>-4.28E-4</v>
      </c>
      <c r="F533" s="1">
        <v>4.2399999999999998E-3</v>
      </c>
    </row>
    <row r="534" spans="1:6" x14ac:dyDescent="0.25">
      <c r="A534" s="1">
        <v>976.30240000000003</v>
      </c>
      <c r="B534" s="1">
        <v>5.4859139999999997E-3</v>
      </c>
      <c r="C534" s="1">
        <v>3.49118E-3</v>
      </c>
      <c r="D534" s="1">
        <v>3.6212649999999998E-3</v>
      </c>
      <c r="E534" s="1">
        <v>-4.46E-4</v>
      </c>
      <c r="F534" s="1">
        <v>4.2100000000000002E-3</v>
      </c>
    </row>
    <row r="535" spans="1:6" x14ac:dyDescent="0.25">
      <c r="A535" s="1">
        <v>976.78449999999998</v>
      </c>
      <c r="B535" s="1">
        <v>5.4504480000000001E-3</v>
      </c>
      <c r="C535" s="1">
        <v>3.533535E-3</v>
      </c>
      <c r="D535" s="1">
        <v>3.6276469999999999E-3</v>
      </c>
      <c r="E535" s="1">
        <v>-4.0999999999999999E-4</v>
      </c>
      <c r="F535" s="1">
        <v>4.1900000000000001E-3</v>
      </c>
    </row>
    <row r="536" spans="1:6" x14ac:dyDescent="0.25">
      <c r="A536" s="1">
        <v>977.26670000000001</v>
      </c>
      <c r="B536" s="1">
        <v>5.4433349999999997E-3</v>
      </c>
      <c r="C536" s="1">
        <v>3.5714179999999998E-3</v>
      </c>
      <c r="D536" s="1">
        <v>3.6725550000000001E-3</v>
      </c>
      <c r="E536" s="1">
        <v>-3.3199999999999999E-4</v>
      </c>
      <c r="F536" s="1">
        <v>4.1900000000000001E-3</v>
      </c>
    </row>
    <row r="537" spans="1:6" x14ac:dyDescent="0.25">
      <c r="A537" s="1">
        <v>977.74879999999996</v>
      </c>
      <c r="B537" s="1">
        <v>5.4703110000000003E-3</v>
      </c>
      <c r="C537" s="1">
        <v>3.6013519999999999E-3</v>
      </c>
      <c r="D537" s="1">
        <v>3.7545640000000002E-3</v>
      </c>
      <c r="E537" s="1">
        <v>-2.2800000000000001E-4</v>
      </c>
      <c r="F537" s="1">
        <v>4.2100000000000002E-3</v>
      </c>
    </row>
    <row r="538" spans="1:6" x14ac:dyDescent="0.25">
      <c r="A538" s="1">
        <v>978.23090000000002</v>
      </c>
      <c r="B538" s="1">
        <v>5.52682E-3</v>
      </c>
      <c r="C538" s="1">
        <v>3.620931E-3</v>
      </c>
      <c r="D538" s="1">
        <v>3.8686139999999998E-3</v>
      </c>
      <c r="E538" s="1">
        <v>-1.15E-4</v>
      </c>
      <c r="F538" s="1">
        <v>4.2399999999999998E-3</v>
      </c>
    </row>
    <row r="539" spans="1:6" x14ac:dyDescent="0.25">
      <c r="A539" s="1">
        <v>978.71299999999997</v>
      </c>
      <c r="B539" s="1">
        <v>5.5980700000000001E-3</v>
      </c>
      <c r="C539" s="1">
        <v>3.6279810000000002E-3</v>
      </c>
      <c r="D539" s="1">
        <v>4.0032929999999998E-3</v>
      </c>
      <c r="E539" s="1">
        <v>-1.11E-5</v>
      </c>
      <c r="F539" s="1">
        <v>4.28E-3</v>
      </c>
    </row>
    <row r="540" spans="1:6" x14ac:dyDescent="0.25">
      <c r="A540" s="1">
        <v>979.1952</v>
      </c>
      <c r="B540" s="1">
        <v>5.6658749999999999E-3</v>
      </c>
      <c r="C540" s="1">
        <v>3.6218000000000001E-3</v>
      </c>
      <c r="D540" s="1">
        <v>4.1445370000000002E-3</v>
      </c>
      <c r="E540" s="1">
        <v>6.7299999999999996E-5</v>
      </c>
      <c r="F540" s="1">
        <v>4.3200000000000001E-3</v>
      </c>
    </row>
    <row r="541" spans="1:6" x14ac:dyDescent="0.25">
      <c r="A541" s="1">
        <v>979.67719999999997</v>
      </c>
      <c r="B541" s="1">
        <v>5.7134780000000001E-3</v>
      </c>
      <c r="C541" s="1">
        <v>3.6024210000000002E-3</v>
      </c>
      <c r="D541" s="1">
        <v>4.2752190000000002E-3</v>
      </c>
      <c r="E541" s="1">
        <v>1.0900000000000001E-4</v>
      </c>
      <c r="F541" s="1">
        <v>4.3600000000000002E-3</v>
      </c>
    </row>
    <row r="542" spans="1:6" x14ac:dyDescent="0.25">
      <c r="A542" s="1">
        <v>980.15940000000001</v>
      </c>
      <c r="B542" s="1">
        <v>5.7330849999999997E-3</v>
      </c>
      <c r="C542" s="1">
        <v>3.5709499999999998E-3</v>
      </c>
      <c r="D542" s="1">
        <v>4.3800339999999997E-3</v>
      </c>
      <c r="E542" s="1">
        <v>1.0900000000000001E-4</v>
      </c>
      <c r="F542" s="1">
        <v>4.3600000000000002E-3</v>
      </c>
    </row>
    <row r="543" spans="1:6" x14ac:dyDescent="0.25">
      <c r="A543" s="1">
        <v>980.64149999999995</v>
      </c>
      <c r="B543" s="1">
        <v>5.7253290000000004E-3</v>
      </c>
      <c r="C543" s="1">
        <v>3.5289919999999999E-3</v>
      </c>
      <c r="D543" s="1">
        <v>4.4450710000000001E-3</v>
      </c>
      <c r="E543" s="1">
        <v>6.5500000000000006E-5</v>
      </c>
      <c r="F543" s="1">
        <v>4.3499999999999997E-3</v>
      </c>
    </row>
    <row r="544" spans="1:6" x14ac:dyDescent="0.25">
      <c r="A544" s="1">
        <v>981.12369999999999</v>
      </c>
      <c r="B544" s="1">
        <v>5.6989079999999999E-3</v>
      </c>
      <c r="C544" s="1">
        <v>3.47782E-3</v>
      </c>
      <c r="D544" s="1">
        <v>4.461708E-3</v>
      </c>
      <c r="E544" s="1">
        <v>-1.4800000000000001E-5</v>
      </c>
      <c r="F544" s="1">
        <v>4.3E-3</v>
      </c>
    </row>
    <row r="545" spans="1:6" x14ac:dyDescent="0.25">
      <c r="A545" s="1">
        <v>981.60580000000004</v>
      </c>
      <c r="B545" s="1">
        <v>5.6646659999999996E-3</v>
      </c>
      <c r="C545" s="1">
        <v>3.4184380000000002E-3</v>
      </c>
      <c r="D545" s="1">
        <v>4.4260569999999997E-3</v>
      </c>
      <c r="E545" s="1">
        <v>-1.22E-4</v>
      </c>
      <c r="F545" s="1">
        <v>4.2500000000000003E-3</v>
      </c>
    </row>
    <row r="546" spans="1:6" x14ac:dyDescent="0.25">
      <c r="A546" s="1">
        <v>982.08789999999999</v>
      </c>
      <c r="B546" s="1">
        <v>5.6319370000000001E-3</v>
      </c>
      <c r="C546" s="1">
        <v>3.352987E-3</v>
      </c>
      <c r="D546" s="1">
        <v>4.3420469999999999E-3</v>
      </c>
      <c r="E546" s="1">
        <v>-2.4000000000000001E-4</v>
      </c>
      <c r="F546" s="1">
        <v>4.1900000000000001E-3</v>
      </c>
    </row>
    <row r="547" spans="1:6" x14ac:dyDescent="0.25">
      <c r="A547" s="1">
        <v>982.57010000000002</v>
      </c>
      <c r="B547" s="1">
        <v>5.6041449999999996E-3</v>
      </c>
      <c r="C547" s="1">
        <v>3.2846749999999999E-3</v>
      </c>
      <c r="D547" s="1">
        <v>4.2198100000000001E-3</v>
      </c>
      <c r="E547" s="1">
        <v>-3.5300000000000002E-4</v>
      </c>
      <c r="F547" s="1">
        <v>4.1399999999999996E-3</v>
      </c>
    </row>
    <row r="548" spans="1:6" x14ac:dyDescent="0.25">
      <c r="A548" s="1">
        <v>983.0521</v>
      </c>
      <c r="B548" s="1">
        <v>5.5806509999999998E-3</v>
      </c>
      <c r="C548" s="1">
        <v>3.2202120000000001E-3</v>
      </c>
      <c r="D548" s="1">
        <v>4.0770030000000001E-3</v>
      </c>
      <c r="E548" s="1">
        <v>-4.44E-4</v>
      </c>
      <c r="F548" s="1">
        <v>4.1200000000000004E-3</v>
      </c>
    </row>
    <row r="549" spans="1:6" x14ac:dyDescent="0.25">
      <c r="A549" s="1">
        <v>983.53430000000003</v>
      </c>
      <c r="B549" s="1">
        <v>5.5574259999999999E-3</v>
      </c>
      <c r="C549" s="1">
        <v>3.1686750000000001E-3</v>
      </c>
      <c r="D549" s="1">
        <v>3.9349789999999999E-3</v>
      </c>
      <c r="E549" s="1">
        <v>-5.0000000000000001E-4</v>
      </c>
      <c r="F549" s="1">
        <v>4.13E-3</v>
      </c>
    </row>
    <row r="550" spans="1:6" x14ac:dyDescent="0.25">
      <c r="A550" s="1">
        <v>984.01639999999998</v>
      </c>
      <c r="B550" s="1">
        <v>5.5307129999999996E-3</v>
      </c>
      <c r="C550" s="1">
        <v>3.1402729999999998E-3</v>
      </c>
      <c r="D550" s="1">
        <v>3.81563E-3</v>
      </c>
      <c r="E550" s="1">
        <v>-5.1199999999999998E-4</v>
      </c>
      <c r="F550" s="1">
        <v>4.1799999999999997E-3</v>
      </c>
    </row>
    <row r="551" spans="1:6" x14ac:dyDescent="0.25">
      <c r="A551" s="1">
        <v>984.49850000000004</v>
      </c>
      <c r="B551" s="1">
        <v>5.4998060000000003E-3</v>
      </c>
      <c r="C551" s="1">
        <v>3.1437100000000001E-3</v>
      </c>
      <c r="D551" s="1">
        <v>3.7359820000000001E-3</v>
      </c>
      <c r="E551" s="1">
        <v>-4.7899999999999999E-4</v>
      </c>
      <c r="F551" s="1">
        <v>4.2500000000000003E-3</v>
      </c>
    </row>
    <row r="552" spans="1:6" x14ac:dyDescent="0.25">
      <c r="A552" s="1">
        <v>984.98069999999996</v>
      </c>
      <c r="B552" s="1">
        <v>5.4673250000000003E-3</v>
      </c>
      <c r="C552" s="1">
        <v>3.1826939999999998E-3</v>
      </c>
      <c r="D552" s="1">
        <v>3.7049359999999998E-3</v>
      </c>
      <c r="E552" s="1">
        <v>-4.0499999999999998E-4</v>
      </c>
      <c r="F552" s="1">
        <v>4.3400000000000001E-3</v>
      </c>
    </row>
    <row r="553" spans="1:6" x14ac:dyDescent="0.25">
      <c r="A553" s="1">
        <v>985.46280000000002</v>
      </c>
      <c r="B553" s="1">
        <v>5.4375300000000003E-3</v>
      </c>
      <c r="C553" s="1">
        <v>3.2539610000000001E-3</v>
      </c>
      <c r="D553" s="1">
        <v>3.720208E-3</v>
      </c>
      <c r="E553" s="1">
        <v>-2.9999999999999997E-4</v>
      </c>
      <c r="F553" s="1">
        <v>4.4200000000000003E-3</v>
      </c>
    </row>
    <row r="554" spans="1:6" x14ac:dyDescent="0.25">
      <c r="A554" s="1">
        <v>985.94489999999996</v>
      </c>
      <c r="B554" s="1">
        <v>5.4157220000000004E-3</v>
      </c>
      <c r="C554" s="1">
        <v>3.3478779999999999E-3</v>
      </c>
      <c r="D554" s="1">
        <v>3.7707069999999999E-3</v>
      </c>
      <c r="E554" s="1">
        <v>-1.7799999999999999E-4</v>
      </c>
      <c r="F554" s="1">
        <v>4.4999999999999997E-3</v>
      </c>
    </row>
    <row r="555" spans="1:6" x14ac:dyDescent="0.25">
      <c r="A555" s="1">
        <v>986.42700000000002</v>
      </c>
      <c r="B555" s="1">
        <v>5.4053219999999997E-3</v>
      </c>
      <c r="C555" s="1">
        <v>3.4505989999999999E-3</v>
      </c>
      <c r="D555" s="1">
        <v>3.83943E-3</v>
      </c>
      <c r="E555" s="1">
        <v>-4.9100000000000001E-5</v>
      </c>
      <c r="F555" s="1">
        <v>4.5500000000000002E-3</v>
      </c>
    </row>
    <row r="556" spans="1:6" x14ac:dyDescent="0.25">
      <c r="A556" s="1">
        <v>986.90920000000006</v>
      </c>
      <c r="B556" s="1">
        <v>5.4070999999999998E-3</v>
      </c>
      <c r="C556" s="1">
        <v>3.5475319999999999E-3</v>
      </c>
      <c r="D556" s="1">
        <v>3.9092340000000001E-3</v>
      </c>
      <c r="E556" s="1">
        <v>7.36E-5</v>
      </c>
      <c r="F556" s="1">
        <v>4.5799999999999999E-3</v>
      </c>
    </row>
    <row r="557" spans="1:6" x14ac:dyDescent="0.25">
      <c r="A557" s="1">
        <v>987.39120000000003</v>
      </c>
      <c r="B557" s="1">
        <v>5.4192110000000002E-3</v>
      </c>
      <c r="C557" s="1">
        <v>3.627847E-3</v>
      </c>
      <c r="D557" s="1">
        <v>3.967412E-3</v>
      </c>
      <c r="E557" s="1">
        <v>1.8100000000000001E-4</v>
      </c>
      <c r="F557" s="1">
        <v>4.5900000000000003E-3</v>
      </c>
    </row>
    <row r="558" spans="1:6" x14ac:dyDescent="0.25">
      <c r="A558" s="1">
        <v>987.87339999999995</v>
      </c>
      <c r="B558" s="1">
        <v>5.4381680000000002E-3</v>
      </c>
      <c r="C558" s="1">
        <v>3.6855870000000002E-3</v>
      </c>
      <c r="D558" s="1">
        <v>4.0090450000000001E-3</v>
      </c>
      <c r="E558" s="1">
        <v>2.6699999999999998E-4</v>
      </c>
      <c r="F558" s="1">
        <v>4.5700000000000003E-3</v>
      </c>
    </row>
    <row r="559" spans="1:6" x14ac:dyDescent="0.25">
      <c r="A559" s="1">
        <v>988.35550000000001</v>
      </c>
      <c r="B559" s="1">
        <v>5.4597079999999997E-3</v>
      </c>
      <c r="C559" s="1">
        <v>3.7211100000000001E-3</v>
      </c>
      <c r="D559" s="1">
        <v>4.0358319999999996E-3</v>
      </c>
      <c r="E559" s="1">
        <v>3.2499999999999999E-4</v>
      </c>
      <c r="F559" s="1">
        <v>4.5300000000000002E-3</v>
      </c>
    </row>
    <row r="560" spans="1:6" x14ac:dyDescent="0.25">
      <c r="A560" s="1">
        <v>988.83759999999995</v>
      </c>
      <c r="B560" s="1">
        <v>5.4803769999999998E-3</v>
      </c>
      <c r="C560" s="1">
        <v>3.7384549999999999E-3</v>
      </c>
      <c r="D560" s="1">
        <v>4.0546280000000002E-3</v>
      </c>
      <c r="E560" s="1">
        <v>3.5399999999999999E-4</v>
      </c>
      <c r="F560" s="1">
        <v>4.4999999999999997E-3</v>
      </c>
    </row>
    <row r="561" spans="1:6" x14ac:dyDescent="0.25">
      <c r="A561" s="1">
        <v>989.31979999999999</v>
      </c>
      <c r="B561" s="1">
        <v>5.4971890000000004E-3</v>
      </c>
      <c r="C561" s="1">
        <v>3.7432339999999998E-3</v>
      </c>
      <c r="D561" s="1">
        <v>4.072521E-3</v>
      </c>
      <c r="E561" s="1">
        <v>3.5100000000000002E-4</v>
      </c>
      <c r="F561" s="1">
        <v>4.47E-3</v>
      </c>
    </row>
    <row r="562" spans="1:6" x14ac:dyDescent="0.25">
      <c r="A562" s="1">
        <v>989.80190000000005</v>
      </c>
      <c r="B562" s="1">
        <v>5.5095040000000001E-3</v>
      </c>
      <c r="C562" s="1">
        <v>3.740761E-3</v>
      </c>
      <c r="D562" s="1">
        <v>4.0951310000000001E-3</v>
      </c>
      <c r="E562" s="1">
        <v>3.19E-4</v>
      </c>
      <c r="F562" s="1">
        <v>4.45E-3</v>
      </c>
    </row>
    <row r="563" spans="1:6" x14ac:dyDescent="0.25">
      <c r="A563" s="1">
        <v>990.28409999999997</v>
      </c>
      <c r="B563" s="1">
        <v>5.5175240000000002E-3</v>
      </c>
      <c r="C563" s="1">
        <v>3.734177E-3</v>
      </c>
      <c r="D563" s="1">
        <v>4.1231280000000002E-3</v>
      </c>
      <c r="E563" s="1">
        <v>2.63E-4</v>
      </c>
      <c r="F563" s="1">
        <v>4.45E-3</v>
      </c>
    </row>
    <row r="564" spans="1:6" x14ac:dyDescent="0.25">
      <c r="A564" s="1">
        <v>990.76610000000005</v>
      </c>
      <c r="B564" s="1">
        <v>5.5233299999999999E-3</v>
      </c>
      <c r="C564" s="1">
        <v>3.7243850000000002E-3</v>
      </c>
      <c r="D564" s="1">
        <v>4.1535690000000002E-3</v>
      </c>
      <c r="E564" s="1">
        <v>1.9000000000000001E-4</v>
      </c>
      <c r="F564" s="1">
        <v>4.4600000000000004E-3</v>
      </c>
    </row>
    <row r="565" spans="1:6" x14ac:dyDescent="0.25">
      <c r="A565" s="1">
        <v>991.24829999999997</v>
      </c>
      <c r="B565" s="1">
        <v>5.5280950000000002E-3</v>
      </c>
      <c r="C565" s="1">
        <v>3.7111179999999998E-3</v>
      </c>
      <c r="D565" s="1">
        <v>4.1795959999999998E-3</v>
      </c>
      <c r="E565" s="1">
        <v>1.0900000000000001E-4</v>
      </c>
      <c r="F565" s="1">
        <v>4.4900000000000001E-3</v>
      </c>
    </row>
    <row r="566" spans="1:6" x14ac:dyDescent="0.25">
      <c r="A566" s="1">
        <v>991.73040000000003</v>
      </c>
      <c r="B566" s="1">
        <v>5.531719E-3</v>
      </c>
      <c r="C566" s="1">
        <v>3.6927050000000001E-3</v>
      </c>
      <c r="D566" s="1">
        <v>4.193713E-3</v>
      </c>
      <c r="E566" s="1">
        <v>3.0300000000000001E-5</v>
      </c>
      <c r="F566" s="1">
        <v>4.5199999999999997E-3</v>
      </c>
    </row>
    <row r="567" spans="1:6" x14ac:dyDescent="0.25">
      <c r="A567" s="1">
        <v>992.21249999999998</v>
      </c>
      <c r="B567" s="1">
        <v>5.531149E-3</v>
      </c>
      <c r="C567" s="1">
        <v>3.6676090000000001E-3</v>
      </c>
      <c r="D567" s="1">
        <v>4.1875580000000001E-3</v>
      </c>
      <c r="E567" s="1">
        <v>-3.9400000000000002E-5</v>
      </c>
      <c r="F567" s="1">
        <v>4.5500000000000002E-3</v>
      </c>
    </row>
    <row r="568" spans="1:6" x14ac:dyDescent="0.25">
      <c r="A568" s="1">
        <v>992.69460000000004</v>
      </c>
      <c r="B568" s="1">
        <v>5.5201750000000004E-3</v>
      </c>
      <c r="C568" s="1">
        <v>3.634062E-3</v>
      </c>
      <c r="D568" s="1">
        <v>4.155476E-3</v>
      </c>
      <c r="E568" s="1">
        <v>-9.7E-5</v>
      </c>
      <c r="F568" s="1">
        <v>4.5700000000000003E-3</v>
      </c>
    </row>
    <row r="569" spans="1:6" x14ac:dyDescent="0.25">
      <c r="A569" s="1">
        <v>993.17679999999996</v>
      </c>
      <c r="B569" s="1">
        <v>5.490478E-3</v>
      </c>
      <c r="C569" s="1">
        <v>3.5902600000000001E-3</v>
      </c>
      <c r="D569" s="1">
        <v>4.0933920000000004E-3</v>
      </c>
      <c r="E569" s="1">
        <v>-1.45E-4</v>
      </c>
      <c r="F569" s="1">
        <v>4.5599999999999998E-3</v>
      </c>
    </row>
    <row r="570" spans="1:6" x14ac:dyDescent="0.25">
      <c r="A570" s="1">
        <v>993.65890000000002</v>
      </c>
      <c r="B570" s="1">
        <v>5.4355510000000003E-3</v>
      </c>
      <c r="C570" s="1">
        <v>3.535874E-3</v>
      </c>
      <c r="D570" s="1">
        <v>4.0022230000000001E-3</v>
      </c>
      <c r="E570" s="1">
        <v>-1.8900000000000001E-4</v>
      </c>
      <c r="F570" s="1">
        <v>4.5399999999999998E-3</v>
      </c>
    </row>
    <row r="571" spans="1:6" x14ac:dyDescent="0.25">
      <c r="A571" s="1">
        <v>994.14099999999996</v>
      </c>
      <c r="B571" s="1">
        <v>5.3529550000000004E-3</v>
      </c>
      <c r="C571" s="1">
        <v>3.4723089999999998E-3</v>
      </c>
      <c r="D571" s="1">
        <v>3.887101E-3</v>
      </c>
      <c r="E571" s="1">
        <v>-2.3599999999999999E-4</v>
      </c>
      <c r="F571" s="1">
        <v>4.4900000000000001E-3</v>
      </c>
    </row>
    <row r="572" spans="1:6" x14ac:dyDescent="0.25">
      <c r="A572" s="1">
        <v>994.6232</v>
      </c>
      <c r="B572" s="1">
        <v>5.2486759999999999E-3</v>
      </c>
      <c r="C572" s="1">
        <v>3.4035440000000001E-3</v>
      </c>
      <c r="D572" s="1">
        <v>3.7591429999999999E-3</v>
      </c>
      <c r="E572" s="1">
        <v>-2.9399999999999999E-4</v>
      </c>
      <c r="F572" s="1">
        <v>4.4099999999999999E-3</v>
      </c>
    </row>
    <row r="573" spans="1:6" x14ac:dyDescent="0.25">
      <c r="A573" s="1">
        <v>995.10519999999997</v>
      </c>
      <c r="B573" s="1">
        <v>5.1357720000000003E-3</v>
      </c>
      <c r="C573" s="1">
        <v>3.335991E-3</v>
      </c>
      <c r="D573" s="1">
        <v>3.63306E-3</v>
      </c>
      <c r="E573" s="1">
        <v>-3.68E-4</v>
      </c>
      <c r="F573" s="1">
        <v>4.3099999999999996E-3</v>
      </c>
    </row>
    <row r="574" spans="1:6" x14ac:dyDescent="0.25">
      <c r="A574" s="1">
        <v>995.5874</v>
      </c>
      <c r="B574" s="1">
        <v>5.0335229999999998E-3</v>
      </c>
      <c r="C574" s="1">
        <v>3.27743E-3</v>
      </c>
      <c r="D574" s="1">
        <v>3.5261200000000002E-3</v>
      </c>
      <c r="E574" s="1">
        <v>-4.5600000000000003E-4</v>
      </c>
      <c r="F574" s="1">
        <v>4.2100000000000002E-3</v>
      </c>
    </row>
    <row r="575" spans="1:6" x14ac:dyDescent="0.25">
      <c r="A575" s="1">
        <v>996.06949999999995</v>
      </c>
      <c r="B575" s="1">
        <v>4.9614940000000003E-3</v>
      </c>
      <c r="C575" s="1">
        <v>3.235E-3</v>
      </c>
      <c r="D575" s="1">
        <v>3.4541730000000001E-3</v>
      </c>
      <c r="E575" s="1">
        <v>-5.5199999999999997E-4</v>
      </c>
      <c r="F575" s="1">
        <v>4.1099999999999999E-3</v>
      </c>
    </row>
    <row r="576" spans="1:6" x14ac:dyDescent="0.25">
      <c r="A576" s="1">
        <v>996.55160000000001</v>
      </c>
      <c r="B576" s="1">
        <v>4.9340800000000004E-3</v>
      </c>
      <c r="C576" s="1">
        <v>3.2128009999999999E-3</v>
      </c>
      <c r="D576" s="1">
        <v>3.4285240000000001E-3</v>
      </c>
      <c r="E576" s="1">
        <v>-6.4499999999999996E-4</v>
      </c>
      <c r="F576" s="1">
        <v>4.0299999999999997E-3</v>
      </c>
    </row>
    <row r="577" spans="1:6" x14ac:dyDescent="0.25">
      <c r="A577" s="1">
        <v>997.03380000000004</v>
      </c>
      <c r="B577" s="1">
        <v>4.9551930000000001E-3</v>
      </c>
      <c r="C577" s="1">
        <v>3.2108649999999998E-3</v>
      </c>
      <c r="D577" s="1">
        <v>3.4526029999999998E-3</v>
      </c>
      <c r="E577" s="1">
        <v>-7.2300000000000001E-4</v>
      </c>
      <c r="F577" s="1">
        <v>3.98E-3</v>
      </c>
    </row>
    <row r="578" spans="1:6" x14ac:dyDescent="0.25">
      <c r="A578" s="1">
        <v>997.51589999999999</v>
      </c>
      <c r="B578" s="1">
        <v>5.0169639999999996E-3</v>
      </c>
      <c r="C578" s="1">
        <v>3.2248849999999998E-3</v>
      </c>
      <c r="D578" s="1">
        <v>3.5223780000000001E-3</v>
      </c>
      <c r="E578" s="1">
        <v>-7.7200000000000001E-4</v>
      </c>
      <c r="F578" s="1">
        <v>3.96E-3</v>
      </c>
    </row>
    <row r="579" spans="1:6" x14ac:dyDescent="0.25">
      <c r="A579" s="1">
        <v>997.99800000000005</v>
      </c>
      <c r="B579" s="1">
        <v>5.102077E-3</v>
      </c>
      <c r="C579" s="1">
        <v>3.2484530000000001E-3</v>
      </c>
      <c r="D579" s="1">
        <v>3.625943E-3</v>
      </c>
      <c r="E579" s="1">
        <v>-7.85E-4</v>
      </c>
      <c r="F579" s="1">
        <v>3.98E-3</v>
      </c>
    </row>
    <row r="580" spans="1:6" x14ac:dyDescent="0.25">
      <c r="A580" s="1">
        <v>998.48009999999999</v>
      </c>
      <c r="B580" s="1">
        <v>5.1888840000000004E-3</v>
      </c>
      <c r="C580" s="1">
        <v>3.2749260000000001E-3</v>
      </c>
      <c r="D580" s="1">
        <v>3.7479129999999999E-3</v>
      </c>
      <c r="E580" s="1">
        <v>-7.5500000000000003E-4</v>
      </c>
      <c r="F580" s="1">
        <v>4.0200000000000001E-3</v>
      </c>
    </row>
    <row r="581" spans="1:6" x14ac:dyDescent="0.25">
      <c r="A581" s="1">
        <v>998.96230000000003</v>
      </c>
      <c r="B581" s="1">
        <v>5.2583009999999999E-3</v>
      </c>
      <c r="C581" s="1">
        <v>3.3001660000000002E-3</v>
      </c>
      <c r="D581" s="1">
        <v>3.8707530000000002E-3</v>
      </c>
      <c r="E581" s="1">
        <v>-6.8599999999999998E-4</v>
      </c>
      <c r="F581" s="1">
        <v>4.0600000000000002E-3</v>
      </c>
    </row>
    <row r="582" spans="1:6" x14ac:dyDescent="0.25">
      <c r="A582" s="1">
        <v>999.44439999999997</v>
      </c>
      <c r="B582" s="1">
        <v>5.2984140000000004E-3</v>
      </c>
      <c r="C582" s="1">
        <v>3.3234369999999998E-3</v>
      </c>
      <c r="D582" s="1">
        <v>3.9791829999999999E-3</v>
      </c>
      <c r="E582" s="1">
        <v>-5.8799999999999998E-4</v>
      </c>
      <c r="F582" s="1">
        <v>4.1000000000000003E-3</v>
      </c>
    </row>
    <row r="583" spans="1:6" x14ac:dyDescent="0.25">
      <c r="A583" s="1">
        <v>999.92650000000003</v>
      </c>
      <c r="B583" s="1">
        <v>5.3072689999999999E-3</v>
      </c>
      <c r="C583" s="1">
        <v>3.3478449999999999E-3</v>
      </c>
      <c r="D583" s="1">
        <v>4.0608490000000001E-3</v>
      </c>
      <c r="E583" s="1">
        <v>-4.7199999999999998E-4</v>
      </c>
      <c r="F583" s="1">
        <v>4.1200000000000004E-3</v>
      </c>
    </row>
    <row r="584" spans="1:6" x14ac:dyDescent="0.25">
      <c r="A584" s="1">
        <v>1000.409</v>
      </c>
      <c r="B584" s="1">
        <v>5.292377E-3</v>
      </c>
      <c r="C584" s="1">
        <v>3.377864E-3</v>
      </c>
      <c r="D584" s="1">
        <v>4.1089120000000002E-3</v>
      </c>
      <c r="E584" s="1">
        <v>-3.5500000000000001E-4</v>
      </c>
      <c r="F584" s="1">
        <v>4.1200000000000004E-3</v>
      </c>
    </row>
    <row r="585" spans="1:6" x14ac:dyDescent="0.25">
      <c r="A585" s="1">
        <v>1000.891</v>
      </c>
      <c r="B585" s="1">
        <v>5.2654449999999997E-3</v>
      </c>
      <c r="C585" s="1">
        <v>3.4176369999999998E-3</v>
      </c>
      <c r="D585" s="1">
        <v>4.1215890000000002E-3</v>
      </c>
      <c r="E585" s="1">
        <v>-2.5099999999999998E-4</v>
      </c>
      <c r="F585" s="1">
        <v>4.1000000000000003E-3</v>
      </c>
    </row>
    <row r="586" spans="1:6" x14ac:dyDescent="0.25">
      <c r="A586" s="1">
        <v>1001.373</v>
      </c>
      <c r="B586" s="1">
        <v>5.2390179999999998E-3</v>
      </c>
      <c r="C586" s="1">
        <v>3.4687020000000002E-3</v>
      </c>
      <c r="D586" s="1">
        <v>4.1030249999999997E-3</v>
      </c>
      <c r="E586" s="1">
        <v>-1.6799999999999999E-4</v>
      </c>
      <c r="F586" s="1">
        <v>4.0600000000000002E-3</v>
      </c>
    </row>
    <row r="587" spans="1:6" x14ac:dyDescent="0.25">
      <c r="A587" s="1">
        <v>1001.855</v>
      </c>
      <c r="B587" s="1">
        <v>5.221982E-3</v>
      </c>
      <c r="C587" s="1">
        <v>3.5294269999999999E-3</v>
      </c>
      <c r="D587" s="1">
        <v>4.0621859999999997E-3</v>
      </c>
      <c r="E587" s="1">
        <v>-1.0900000000000001E-4</v>
      </c>
      <c r="F587" s="1">
        <v>4.0299999999999997E-3</v>
      </c>
    </row>
    <row r="588" spans="1:6" x14ac:dyDescent="0.25">
      <c r="A588" s="1">
        <v>1002.337</v>
      </c>
      <c r="B588" s="1">
        <v>5.2178229999999999E-3</v>
      </c>
      <c r="C588" s="1">
        <v>3.5941020000000001E-3</v>
      </c>
      <c r="D588" s="1">
        <v>4.0120210000000002E-3</v>
      </c>
      <c r="E588" s="1">
        <v>-7.1299999999999998E-5</v>
      </c>
      <c r="F588" s="1">
        <v>4.0200000000000001E-3</v>
      </c>
    </row>
    <row r="589" spans="1:6" x14ac:dyDescent="0.25">
      <c r="A589" s="1">
        <v>1002.819</v>
      </c>
      <c r="B589" s="1">
        <v>5.2241279999999998E-3</v>
      </c>
      <c r="C589" s="1">
        <v>3.6536759999999998E-3</v>
      </c>
      <c r="D589" s="1">
        <v>3.9650379999999997E-3</v>
      </c>
      <c r="E589" s="1">
        <v>-4.8399999999999997E-5</v>
      </c>
      <c r="F589" s="1">
        <v>4.0299999999999997E-3</v>
      </c>
    </row>
    <row r="590" spans="1:6" x14ac:dyDescent="0.25">
      <c r="A590" s="1">
        <v>1003.301</v>
      </c>
      <c r="B590" s="1">
        <v>5.2352279999999998E-3</v>
      </c>
      <c r="C590" s="1">
        <v>3.69725E-3</v>
      </c>
      <c r="D590" s="1">
        <v>3.9320700000000002E-3</v>
      </c>
      <c r="E590" s="1">
        <v>-3.3099999999999998E-5</v>
      </c>
      <c r="F590" s="1">
        <v>4.0600000000000002E-3</v>
      </c>
    </row>
    <row r="591" spans="1:6" x14ac:dyDescent="0.25">
      <c r="A591" s="1">
        <v>1003.784</v>
      </c>
      <c r="B591" s="1">
        <v>5.2447520000000001E-3</v>
      </c>
      <c r="C591" s="1">
        <v>3.714293E-3</v>
      </c>
      <c r="D591" s="1">
        <v>3.9175920000000001E-3</v>
      </c>
      <c r="E591" s="1">
        <v>-2.1299999999999999E-5</v>
      </c>
      <c r="F591" s="1">
        <v>4.1200000000000004E-3</v>
      </c>
    </row>
    <row r="592" spans="1:6" x14ac:dyDescent="0.25">
      <c r="A592" s="1">
        <v>1004.266</v>
      </c>
      <c r="B592" s="1">
        <v>5.247771E-3</v>
      </c>
      <c r="C592" s="1">
        <v>3.696782E-3</v>
      </c>
      <c r="D592" s="1">
        <v>3.9196650000000001E-3</v>
      </c>
      <c r="E592" s="1">
        <v>-1.29E-5</v>
      </c>
      <c r="F592" s="1">
        <v>4.1799999999999997E-3</v>
      </c>
    </row>
    <row r="593" spans="1:6" x14ac:dyDescent="0.25">
      <c r="A593" s="1">
        <v>1004.748</v>
      </c>
      <c r="B593" s="1">
        <v>5.2420019999999999E-3</v>
      </c>
      <c r="C593" s="1">
        <v>3.6422149999999999E-3</v>
      </c>
      <c r="D593" s="1">
        <v>3.9293280000000002E-3</v>
      </c>
      <c r="E593" s="1">
        <v>-1.19E-5</v>
      </c>
      <c r="F593" s="1">
        <v>4.2300000000000003E-3</v>
      </c>
    </row>
    <row r="594" spans="1:6" x14ac:dyDescent="0.25">
      <c r="A594" s="1">
        <v>1005.23</v>
      </c>
      <c r="B594" s="1">
        <v>5.2284200000000001E-3</v>
      </c>
      <c r="C594" s="1">
        <v>3.55565E-3</v>
      </c>
      <c r="D594" s="1">
        <v>3.9360489999999996E-3</v>
      </c>
      <c r="E594" s="1">
        <v>-2.3900000000000002E-5</v>
      </c>
      <c r="F594" s="1">
        <v>4.2599999999999999E-3</v>
      </c>
    </row>
    <row r="595" spans="1:6" x14ac:dyDescent="0.25">
      <c r="A595" s="1">
        <v>1005.712</v>
      </c>
      <c r="B595" s="1">
        <v>5.2105800000000002E-3</v>
      </c>
      <c r="C595" s="1">
        <v>3.4504319999999998E-3</v>
      </c>
      <c r="D595" s="1">
        <v>3.9300969999999996E-3</v>
      </c>
      <c r="E595" s="1">
        <v>-5.2899999999999998E-5</v>
      </c>
      <c r="F595" s="1">
        <v>4.2599999999999999E-3</v>
      </c>
    </row>
    <row r="596" spans="1:6" x14ac:dyDescent="0.25">
      <c r="A596" s="1">
        <v>1006.194</v>
      </c>
      <c r="B596" s="1">
        <v>5.1935109999999996E-3</v>
      </c>
      <c r="C596" s="1">
        <v>3.3464760000000001E-3</v>
      </c>
      <c r="D596" s="1">
        <v>3.9081970000000004E-3</v>
      </c>
      <c r="E596" s="1">
        <v>-9.9199999999999999E-5</v>
      </c>
      <c r="F596" s="1">
        <v>4.2399999999999998E-3</v>
      </c>
    </row>
    <row r="597" spans="1:6" x14ac:dyDescent="0.25">
      <c r="A597" s="1">
        <v>1006.676</v>
      </c>
      <c r="B597" s="1">
        <v>5.1818760000000002E-3</v>
      </c>
      <c r="C597" s="1">
        <v>3.2662799999999999E-3</v>
      </c>
      <c r="D597" s="1">
        <v>3.8734949999999998E-3</v>
      </c>
      <c r="E597" s="1">
        <v>-1.5699999999999999E-4</v>
      </c>
      <c r="F597" s="1">
        <v>4.1900000000000001E-3</v>
      </c>
    </row>
    <row r="598" spans="1:6" x14ac:dyDescent="0.25">
      <c r="A598" s="1">
        <v>1007.158</v>
      </c>
      <c r="B598" s="1">
        <v>5.1808360000000003E-3</v>
      </c>
      <c r="C598" s="1">
        <v>3.2292919999999999E-3</v>
      </c>
      <c r="D598" s="1">
        <v>3.8364549999999999E-3</v>
      </c>
      <c r="E598" s="1">
        <v>-2.1699999999999999E-4</v>
      </c>
      <c r="F598" s="1">
        <v>4.1399999999999996E-3</v>
      </c>
    </row>
    <row r="599" spans="1:6" x14ac:dyDescent="0.25">
      <c r="A599" s="1">
        <v>1007.641</v>
      </c>
      <c r="B599" s="1">
        <v>5.1934779999999996E-3</v>
      </c>
      <c r="C599" s="1">
        <v>3.2459160000000002E-3</v>
      </c>
      <c r="D599" s="1">
        <v>3.8091779999999999E-3</v>
      </c>
      <c r="E599" s="1">
        <v>-2.6699999999999998E-4</v>
      </c>
      <c r="F599" s="1">
        <v>4.0899999999999999E-3</v>
      </c>
    </row>
    <row r="600" spans="1:6" x14ac:dyDescent="0.25">
      <c r="A600" s="1">
        <v>1008.123</v>
      </c>
      <c r="B600" s="1">
        <v>5.2218810000000003E-3</v>
      </c>
      <c r="C600" s="1">
        <v>3.3137879999999998E-3</v>
      </c>
      <c r="D600" s="1">
        <v>3.802326E-3</v>
      </c>
      <c r="E600" s="1">
        <v>-2.9599999999999998E-4</v>
      </c>
      <c r="F600" s="1">
        <v>4.0600000000000002E-3</v>
      </c>
    </row>
    <row r="601" spans="1:6" x14ac:dyDescent="0.25">
      <c r="A601" s="1">
        <v>1008.605</v>
      </c>
      <c r="B601" s="1">
        <v>5.2655790000000003E-3</v>
      </c>
      <c r="C601" s="1">
        <v>3.4176369999999998E-3</v>
      </c>
      <c r="D601" s="1">
        <v>3.8205769999999999E-3</v>
      </c>
      <c r="E601" s="1">
        <v>-2.9700000000000001E-4</v>
      </c>
      <c r="F601" s="1">
        <v>4.0499999999999998E-3</v>
      </c>
    </row>
    <row r="602" spans="1:6" x14ac:dyDescent="0.25">
      <c r="A602" s="1">
        <v>1009.087</v>
      </c>
      <c r="B602" s="1">
        <v>5.3228659999999999E-3</v>
      </c>
      <c r="C602" s="1">
        <v>3.533034E-3</v>
      </c>
      <c r="D602" s="1">
        <v>3.862697E-3</v>
      </c>
      <c r="E602" s="1">
        <v>-2.6899999999999998E-4</v>
      </c>
      <c r="F602" s="1">
        <v>4.0499999999999998E-3</v>
      </c>
    </row>
    <row r="603" spans="1:6" x14ac:dyDescent="0.25">
      <c r="A603" s="1">
        <v>1009.569</v>
      </c>
      <c r="B603" s="1">
        <v>5.3895870000000004E-3</v>
      </c>
      <c r="C603" s="1">
        <v>3.633795E-3</v>
      </c>
      <c r="D603" s="1">
        <v>3.9221389999999998E-3</v>
      </c>
      <c r="E603" s="1">
        <v>-2.2000000000000001E-4</v>
      </c>
      <c r="F603" s="1">
        <v>4.0699999999999998E-3</v>
      </c>
    </row>
    <row r="604" spans="1:6" x14ac:dyDescent="0.25">
      <c r="A604" s="1">
        <v>1010.051</v>
      </c>
      <c r="B604" s="1">
        <v>5.4594400000000003E-3</v>
      </c>
      <c r="C604" s="1">
        <v>3.6990870000000002E-3</v>
      </c>
      <c r="D604" s="1">
        <v>3.9908859999999999E-3</v>
      </c>
      <c r="E604" s="1">
        <v>-1.6000000000000001E-4</v>
      </c>
      <c r="F604" s="1">
        <v>4.1000000000000003E-3</v>
      </c>
    </row>
    <row r="605" spans="1:6" x14ac:dyDescent="0.25">
      <c r="A605" s="1">
        <v>1010.533</v>
      </c>
      <c r="B605" s="1">
        <v>5.5232290000000002E-3</v>
      </c>
      <c r="C605" s="1">
        <v>3.7182360000000002E-3</v>
      </c>
      <c r="D605" s="1">
        <v>4.0604810000000003E-3</v>
      </c>
      <c r="E605" s="1">
        <v>-1.03E-4</v>
      </c>
      <c r="F605" s="1">
        <v>4.13E-3</v>
      </c>
    </row>
    <row r="606" spans="1:6" x14ac:dyDescent="0.25">
      <c r="A606" s="1">
        <v>1011.015</v>
      </c>
      <c r="B606" s="1">
        <v>5.5707159999999999E-3</v>
      </c>
      <c r="C606" s="1">
        <v>3.6929390000000001E-3</v>
      </c>
      <c r="D606" s="1">
        <v>4.125737E-3</v>
      </c>
      <c r="E606" s="1">
        <v>-6.3499999999999999E-5</v>
      </c>
      <c r="F606" s="1">
        <v>4.1599999999999996E-3</v>
      </c>
    </row>
    <row r="607" spans="1:6" x14ac:dyDescent="0.25">
      <c r="A607" s="1">
        <v>1011.497</v>
      </c>
      <c r="B607" s="1">
        <v>5.5920960000000004E-3</v>
      </c>
      <c r="C607" s="1">
        <v>3.634296E-3</v>
      </c>
      <c r="D607" s="1">
        <v>4.1822719999999999E-3</v>
      </c>
      <c r="E607" s="1">
        <v>-5.1400000000000003E-5</v>
      </c>
      <c r="F607" s="1">
        <v>4.1900000000000001E-3</v>
      </c>
    </row>
    <row r="608" spans="1:6" x14ac:dyDescent="0.25">
      <c r="A608" s="1">
        <v>1011.98</v>
      </c>
      <c r="B608" s="1">
        <v>5.5797779999999996E-3</v>
      </c>
      <c r="C608" s="1">
        <v>3.557387E-3</v>
      </c>
      <c r="D608" s="1">
        <v>4.226367E-3</v>
      </c>
      <c r="E608" s="1">
        <v>-7.2399999999999998E-5</v>
      </c>
      <c r="F608" s="1">
        <v>4.2100000000000002E-3</v>
      </c>
    </row>
    <row r="609" spans="1:6" x14ac:dyDescent="0.25">
      <c r="A609" s="1">
        <v>1012.462</v>
      </c>
      <c r="B609" s="1">
        <v>5.5311149999999996E-3</v>
      </c>
      <c r="C609" s="1">
        <v>3.4757820000000002E-3</v>
      </c>
      <c r="D609" s="1">
        <v>4.2526329999999996E-3</v>
      </c>
      <c r="E609" s="1">
        <v>-1.25E-4</v>
      </c>
      <c r="F609" s="1">
        <v>4.2199999999999998E-3</v>
      </c>
    </row>
    <row r="610" spans="1:6" x14ac:dyDescent="0.25">
      <c r="A610" s="1">
        <v>1012.944</v>
      </c>
      <c r="B610" s="1">
        <v>5.4505150000000004E-3</v>
      </c>
      <c r="C610" s="1">
        <v>3.3983009999999998E-3</v>
      </c>
      <c r="D610" s="1">
        <v>4.256045E-3</v>
      </c>
      <c r="E610" s="1">
        <v>-2.03E-4</v>
      </c>
      <c r="F610" s="1">
        <v>4.2199999999999998E-3</v>
      </c>
    </row>
    <row r="611" spans="1:6" x14ac:dyDescent="0.25">
      <c r="A611" s="1">
        <v>1013.426</v>
      </c>
      <c r="B611" s="1">
        <v>5.3484930000000002E-3</v>
      </c>
      <c r="C611" s="1">
        <v>3.3281780000000002E-3</v>
      </c>
      <c r="D611" s="1">
        <v>4.2318210000000002E-3</v>
      </c>
      <c r="E611" s="1">
        <v>-2.92E-4</v>
      </c>
      <c r="F611" s="1">
        <v>4.2199999999999998E-3</v>
      </c>
    </row>
    <row r="612" spans="1:6" x14ac:dyDescent="0.25">
      <c r="A612" s="1">
        <v>1013.908</v>
      </c>
      <c r="B612" s="1">
        <v>5.2409960000000004E-3</v>
      </c>
      <c r="C612" s="1">
        <v>3.265245E-3</v>
      </c>
      <c r="D612" s="1">
        <v>4.1797290000000001E-3</v>
      </c>
      <c r="E612" s="1">
        <v>-3.7599999999999998E-4</v>
      </c>
      <c r="F612" s="1">
        <v>4.2100000000000002E-3</v>
      </c>
    </row>
    <row r="613" spans="1:6" x14ac:dyDescent="0.25">
      <c r="A613" s="1">
        <v>1014.39</v>
      </c>
      <c r="B613" s="1">
        <v>5.1436850000000003E-3</v>
      </c>
      <c r="C613" s="1">
        <v>3.2091630000000001E-3</v>
      </c>
      <c r="D613" s="1">
        <v>4.104931E-3</v>
      </c>
      <c r="E613" s="1">
        <v>-4.4099999999999999E-4</v>
      </c>
      <c r="F613" s="1">
        <v>4.2100000000000002E-3</v>
      </c>
    </row>
    <row r="614" spans="1:6" x14ac:dyDescent="0.25">
      <c r="A614" s="1">
        <v>1014.872</v>
      </c>
      <c r="B614" s="1">
        <v>5.0686200000000002E-3</v>
      </c>
      <c r="C614" s="1">
        <v>3.1612989999999998E-3</v>
      </c>
      <c r="D614" s="1">
        <v>4.0185419999999999E-3</v>
      </c>
      <c r="E614" s="1">
        <v>-4.7600000000000002E-4</v>
      </c>
      <c r="F614" s="1">
        <v>4.1999999999999997E-3</v>
      </c>
    </row>
    <row r="615" spans="1:6" x14ac:dyDescent="0.25">
      <c r="A615" s="1">
        <v>1015.354</v>
      </c>
      <c r="B615" s="1">
        <v>5.0212210000000002E-3</v>
      </c>
      <c r="C615" s="1">
        <v>3.1264890000000001E-3</v>
      </c>
      <c r="D615" s="1">
        <v>3.9345109999999999E-3</v>
      </c>
      <c r="E615" s="1">
        <v>-4.7800000000000002E-4</v>
      </c>
      <c r="F615" s="1">
        <v>4.1999999999999997E-3</v>
      </c>
    </row>
    <row r="616" spans="1:6" x14ac:dyDescent="0.25">
      <c r="A616" s="1">
        <v>1015.837</v>
      </c>
      <c r="B616" s="1">
        <v>4.9976250000000003E-3</v>
      </c>
      <c r="C616" s="1">
        <v>3.109269E-3</v>
      </c>
      <c r="D616" s="1">
        <v>3.8654710000000001E-3</v>
      </c>
      <c r="E616" s="1">
        <v>-4.5100000000000001E-4</v>
      </c>
      <c r="F616" s="1">
        <v>4.1999999999999997E-3</v>
      </c>
    </row>
    <row r="617" spans="1:6" x14ac:dyDescent="0.25">
      <c r="A617" s="1">
        <v>1016.319</v>
      </c>
      <c r="B617" s="1">
        <v>4.9873340000000004E-3</v>
      </c>
      <c r="C617" s="1">
        <v>3.1132400000000002E-3</v>
      </c>
      <c r="D617" s="1">
        <v>3.8181370000000001E-3</v>
      </c>
      <c r="E617" s="1">
        <v>-4.0700000000000003E-4</v>
      </c>
      <c r="F617" s="1">
        <v>4.1999999999999997E-3</v>
      </c>
    </row>
    <row r="618" spans="1:6" x14ac:dyDescent="0.25">
      <c r="A618" s="1">
        <v>1016.801</v>
      </c>
      <c r="B618" s="1">
        <v>4.9772799999999997E-3</v>
      </c>
      <c r="C618" s="1">
        <v>3.1373360000000001E-3</v>
      </c>
      <c r="D618" s="1">
        <v>3.791797E-3</v>
      </c>
      <c r="E618" s="1">
        <v>-3.6000000000000002E-4</v>
      </c>
      <c r="F618" s="1">
        <v>4.1900000000000001E-3</v>
      </c>
    </row>
    <row r="619" spans="1:6" x14ac:dyDescent="0.25">
      <c r="A619" s="1">
        <v>1017.283</v>
      </c>
      <c r="B619" s="1">
        <v>4.9564329999999997E-3</v>
      </c>
      <c r="C619" s="1">
        <v>3.176052E-3</v>
      </c>
      <c r="D619" s="1">
        <v>3.777458E-3</v>
      </c>
      <c r="E619" s="1">
        <v>-3.2400000000000001E-4</v>
      </c>
      <c r="F619" s="1">
        <v>4.1599999999999996E-3</v>
      </c>
    </row>
    <row r="620" spans="1:6" x14ac:dyDescent="0.25">
      <c r="A620" s="1">
        <v>1017.765</v>
      </c>
      <c r="B620" s="1">
        <v>4.9203399999999996E-3</v>
      </c>
      <c r="C620" s="1">
        <v>3.2208129999999999E-3</v>
      </c>
      <c r="D620" s="1">
        <v>3.763153E-3</v>
      </c>
      <c r="E620" s="1">
        <v>-3.0800000000000001E-4</v>
      </c>
      <c r="F620" s="1">
        <v>4.13E-3</v>
      </c>
    </row>
    <row r="621" spans="1:6" x14ac:dyDescent="0.25">
      <c r="A621" s="1">
        <v>1018.247</v>
      </c>
      <c r="B621" s="1">
        <v>4.8714819999999999E-3</v>
      </c>
      <c r="C621" s="1">
        <v>3.2624400000000001E-3</v>
      </c>
      <c r="D621" s="1">
        <v>3.7368509999999998E-3</v>
      </c>
      <c r="E621" s="1">
        <v>-3.1500000000000001E-4</v>
      </c>
      <c r="F621" s="1">
        <v>4.0800000000000003E-3</v>
      </c>
    </row>
    <row r="622" spans="1:6" x14ac:dyDescent="0.25">
      <c r="A622" s="1">
        <v>1018.729</v>
      </c>
      <c r="B622" s="1">
        <v>4.8190799999999999E-3</v>
      </c>
      <c r="C622" s="1">
        <v>3.2937890000000001E-3</v>
      </c>
      <c r="D622" s="1">
        <v>3.6924039999999998E-3</v>
      </c>
      <c r="E622" s="1">
        <v>-3.39E-4</v>
      </c>
      <c r="F622" s="1">
        <v>4.0299999999999997E-3</v>
      </c>
    </row>
    <row r="623" spans="1:6" x14ac:dyDescent="0.25">
      <c r="A623" s="1">
        <v>1019.212</v>
      </c>
      <c r="B623" s="1">
        <v>4.7750919999999999E-3</v>
      </c>
      <c r="C623" s="1">
        <v>3.311952E-3</v>
      </c>
      <c r="D623" s="1">
        <v>3.6308209999999998E-3</v>
      </c>
      <c r="E623" s="1">
        <v>-3.7300000000000001E-4</v>
      </c>
      <c r="F623" s="1">
        <v>3.98E-3</v>
      </c>
    </row>
    <row r="624" spans="1:6" x14ac:dyDescent="0.25">
      <c r="A624" s="1">
        <v>1019.694</v>
      </c>
      <c r="B624" s="1">
        <v>4.751005E-3</v>
      </c>
      <c r="C624" s="1">
        <v>3.3179949999999998E-3</v>
      </c>
      <c r="D624" s="1">
        <v>3.5610949999999998E-3</v>
      </c>
      <c r="E624" s="1">
        <v>-4.0400000000000001E-4</v>
      </c>
      <c r="F624" s="1">
        <v>3.9500000000000004E-3</v>
      </c>
    </row>
    <row r="625" spans="1:6" x14ac:dyDescent="0.25">
      <c r="A625" s="1">
        <v>1020.176</v>
      </c>
      <c r="B625" s="1">
        <v>4.7538529999999997E-3</v>
      </c>
      <c r="C625" s="1">
        <v>3.3160920000000001E-3</v>
      </c>
      <c r="D625" s="1">
        <v>3.496257E-3</v>
      </c>
      <c r="E625" s="1">
        <v>-4.2499999999999998E-4</v>
      </c>
      <c r="F625" s="1">
        <v>3.9399999999999999E-3</v>
      </c>
    </row>
    <row r="626" spans="1:6" x14ac:dyDescent="0.25">
      <c r="A626" s="1">
        <v>1020.658</v>
      </c>
      <c r="B626" s="1">
        <v>4.7849069999999997E-3</v>
      </c>
      <c r="C626" s="1">
        <v>3.3115179999999998E-3</v>
      </c>
      <c r="D626" s="1">
        <v>3.4508E-3</v>
      </c>
      <c r="E626" s="1">
        <v>-4.2900000000000002E-4</v>
      </c>
      <c r="F626" s="1">
        <v>3.96E-3</v>
      </c>
    </row>
    <row r="627" spans="1:6" x14ac:dyDescent="0.25">
      <c r="A627" s="1">
        <v>1021.14</v>
      </c>
      <c r="B627" s="1">
        <v>4.8407570000000002E-3</v>
      </c>
      <c r="C627" s="1">
        <v>3.3093469999999998E-3</v>
      </c>
      <c r="D627" s="1">
        <v>3.4351030000000001E-3</v>
      </c>
      <c r="E627" s="1">
        <v>-4.15E-4</v>
      </c>
      <c r="F627" s="1">
        <v>4.0000000000000001E-3</v>
      </c>
    </row>
    <row r="628" spans="1:6" x14ac:dyDescent="0.25">
      <c r="A628" s="1">
        <v>1021.622</v>
      </c>
      <c r="B628" s="1">
        <v>4.913738E-3</v>
      </c>
      <c r="C628" s="1">
        <v>3.3120179999999999E-3</v>
      </c>
      <c r="D628" s="1">
        <v>3.4533049999999998E-3</v>
      </c>
      <c r="E628" s="1">
        <v>-3.86E-4</v>
      </c>
      <c r="F628" s="1">
        <v>4.0499999999999998E-3</v>
      </c>
    </row>
    <row r="629" spans="1:6" x14ac:dyDescent="0.25">
      <c r="A629" s="1">
        <v>1022.104</v>
      </c>
      <c r="B629" s="1">
        <v>4.993066E-3</v>
      </c>
      <c r="C629" s="1">
        <v>3.3198310000000001E-3</v>
      </c>
      <c r="D629" s="1">
        <v>3.5009339999999998E-3</v>
      </c>
      <c r="E629" s="1">
        <v>-3.48E-4</v>
      </c>
      <c r="F629" s="1">
        <v>4.1000000000000003E-3</v>
      </c>
    </row>
    <row r="630" spans="1:6" x14ac:dyDescent="0.25">
      <c r="A630" s="1">
        <v>1022.586</v>
      </c>
      <c r="B630" s="1">
        <v>5.0673130000000004E-3</v>
      </c>
      <c r="C630" s="1">
        <v>3.3301820000000001E-3</v>
      </c>
      <c r="D630" s="1">
        <v>3.5675759999999998E-3</v>
      </c>
      <c r="E630" s="1">
        <v>-3.0699999999999998E-4</v>
      </c>
      <c r="F630" s="1">
        <v>4.1399999999999996E-3</v>
      </c>
    </row>
    <row r="631" spans="1:6" x14ac:dyDescent="0.25">
      <c r="A631" s="1">
        <v>1023.068</v>
      </c>
      <c r="B631" s="1">
        <v>5.1253109999999996E-3</v>
      </c>
      <c r="C631" s="1">
        <v>3.3395310000000002E-3</v>
      </c>
      <c r="D631" s="1">
        <v>3.6369689999999999E-3</v>
      </c>
      <c r="E631" s="1">
        <v>-2.72E-4</v>
      </c>
      <c r="F631" s="1">
        <v>4.1599999999999996E-3</v>
      </c>
    </row>
    <row r="632" spans="1:6" x14ac:dyDescent="0.25">
      <c r="A632" s="1">
        <v>1023.551</v>
      </c>
      <c r="B632" s="1">
        <v>5.1576E-3</v>
      </c>
      <c r="C632" s="1">
        <v>3.342636E-3</v>
      </c>
      <c r="D632" s="1">
        <v>3.6921699999999998E-3</v>
      </c>
      <c r="E632" s="1">
        <v>-2.5000000000000001E-4</v>
      </c>
      <c r="F632" s="1">
        <v>4.1399999999999996E-3</v>
      </c>
    </row>
    <row r="633" spans="1:6" x14ac:dyDescent="0.25">
      <c r="A633" s="1">
        <v>1024.0329999999999</v>
      </c>
      <c r="B633" s="1">
        <v>5.1577669999999997E-3</v>
      </c>
      <c r="C633" s="1">
        <v>3.3349230000000001E-3</v>
      </c>
      <c r="D633" s="1">
        <v>3.7180690000000001E-3</v>
      </c>
      <c r="E633" s="1">
        <v>-2.4600000000000002E-4</v>
      </c>
      <c r="F633" s="1">
        <v>4.1000000000000003E-3</v>
      </c>
    </row>
    <row r="634" spans="1:6" x14ac:dyDescent="0.25">
      <c r="A634" s="1">
        <v>1024.5150000000001</v>
      </c>
      <c r="B634" s="1">
        <v>5.1252440000000002E-3</v>
      </c>
      <c r="C634" s="1">
        <v>3.3135539999999998E-3</v>
      </c>
      <c r="D634" s="1">
        <v>3.7063389999999999E-3</v>
      </c>
      <c r="E634" s="1">
        <v>-2.6499999999999999E-4</v>
      </c>
      <c r="F634" s="1">
        <v>4.0400000000000002E-3</v>
      </c>
    </row>
    <row r="635" spans="1:6" x14ac:dyDescent="0.25">
      <c r="A635" s="1">
        <v>1024.9970000000001</v>
      </c>
      <c r="B635" s="1">
        <v>5.0658379999999996E-3</v>
      </c>
      <c r="C635" s="1">
        <v>3.2785990000000001E-3</v>
      </c>
      <c r="D635" s="1">
        <v>3.656248E-3</v>
      </c>
      <c r="E635" s="1">
        <v>-3.0600000000000001E-4</v>
      </c>
      <c r="F635" s="1">
        <v>3.9699999999999996E-3</v>
      </c>
    </row>
    <row r="636" spans="1:6" x14ac:dyDescent="0.25">
      <c r="A636" s="1">
        <v>1025.479</v>
      </c>
      <c r="B636" s="1">
        <v>4.9914570000000004E-3</v>
      </c>
      <c r="C636" s="1">
        <v>3.2333639999999999E-3</v>
      </c>
      <c r="D636" s="1">
        <v>3.5764289999999999E-3</v>
      </c>
      <c r="E636" s="1">
        <v>-3.6499999999999998E-4</v>
      </c>
      <c r="F636" s="1">
        <v>3.8899999999999998E-3</v>
      </c>
    </row>
    <row r="637" spans="1:6" x14ac:dyDescent="0.25">
      <c r="A637" s="1">
        <v>1025.961</v>
      </c>
      <c r="B637" s="1">
        <v>4.9173239999999998E-3</v>
      </c>
      <c r="C637" s="1">
        <v>3.1842289999999998E-3</v>
      </c>
      <c r="D637" s="1">
        <v>3.4818280000000002E-3</v>
      </c>
      <c r="E637" s="1">
        <v>-4.3399999999999998E-4</v>
      </c>
      <c r="F637" s="1">
        <v>3.82E-3</v>
      </c>
    </row>
    <row r="638" spans="1:6" x14ac:dyDescent="0.25">
      <c r="A638" s="1">
        <v>1026.443</v>
      </c>
      <c r="B638" s="1">
        <v>4.8592519999999997E-3</v>
      </c>
      <c r="C638" s="1">
        <v>3.1392709999999999E-3</v>
      </c>
      <c r="D638" s="1">
        <v>3.3915550000000001E-3</v>
      </c>
      <c r="E638" s="1">
        <v>-5.0299999999999997E-4</v>
      </c>
      <c r="F638" s="1">
        <v>3.7699999999999999E-3</v>
      </c>
    </row>
    <row r="639" spans="1:6" x14ac:dyDescent="0.25">
      <c r="A639" s="1">
        <v>1026.9259999999999</v>
      </c>
      <c r="B639" s="1">
        <v>4.8294990000000001E-3</v>
      </c>
      <c r="C639" s="1">
        <v>3.1063990000000001E-3</v>
      </c>
      <c r="D639" s="1">
        <v>3.3239039999999999E-3</v>
      </c>
      <c r="E639" s="1">
        <v>-5.5900000000000004E-4</v>
      </c>
      <c r="F639" s="1">
        <v>3.7399999999999998E-3</v>
      </c>
    </row>
    <row r="640" spans="1:6" x14ac:dyDescent="0.25">
      <c r="A640" s="1">
        <v>1027.4079999999999</v>
      </c>
      <c r="B640" s="1">
        <v>4.8338549999999997E-3</v>
      </c>
      <c r="C640" s="1">
        <v>3.0913479999999998E-3</v>
      </c>
      <c r="D640" s="1">
        <v>3.2929880000000002E-3</v>
      </c>
      <c r="E640" s="1">
        <v>-5.9400000000000002E-4</v>
      </c>
      <c r="F640" s="1">
        <v>3.7200000000000002E-3</v>
      </c>
    </row>
    <row r="641" spans="1:6" x14ac:dyDescent="0.25">
      <c r="A641" s="1">
        <v>1027.8900000000001</v>
      </c>
      <c r="B641" s="1">
        <v>4.871617E-3</v>
      </c>
      <c r="C641" s="1">
        <v>3.0971879999999999E-3</v>
      </c>
      <c r="D641" s="1">
        <v>3.3059090000000001E-3</v>
      </c>
      <c r="E641" s="1">
        <v>-6.0099999999999997E-4</v>
      </c>
      <c r="F641" s="1">
        <v>3.7299999999999998E-3</v>
      </c>
    </row>
    <row r="642" spans="1:6" x14ac:dyDescent="0.25">
      <c r="A642" s="1">
        <v>1028.3720000000001</v>
      </c>
      <c r="B642" s="1">
        <v>4.9365930000000004E-3</v>
      </c>
      <c r="C642" s="1">
        <v>3.1238529999999998E-3</v>
      </c>
      <c r="D642" s="1">
        <v>3.3625370000000001E-3</v>
      </c>
      <c r="E642" s="1">
        <v>-5.7899999999999998E-4</v>
      </c>
      <c r="F642" s="1">
        <v>3.7699999999999999E-3</v>
      </c>
    </row>
    <row r="643" spans="1:6" x14ac:dyDescent="0.25">
      <c r="A643" s="1">
        <v>1028.854</v>
      </c>
      <c r="B643" s="1">
        <v>5.0198129999999997E-3</v>
      </c>
      <c r="C643" s="1">
        <v>3.1695429999999999E-3</v>
      </c>
      <c r="D643" s="1">
        <v>3.4556090000000001E-3</v>
      </c>
      <c r="E643" s="1">
        <v>-5.31E-4</v>
      </c>
      <c r="F643" s="1">
        <v>3.8300000000000001E-3</v>
      </c>
    </row>
    <row r="644" spans="1:6" x14ac:dyDescent="0.25">
      <c r="A644" s="1">
        <v>1029.336</v>
      </c>
      <c r="B644" s="1">
        <v>5.1125709999999998E-3</v>
      </c>
      <c r="C644" s="1">
        <v>3.231294E-3</v>
      </c>
      <c r="D644" s="1">
        <v>3.5748260000000001E-3</v>
      </c>
      <c r="E644" s="1">
        <v>-4.6200000000000001E-4</v>
      </c>
      <c r="F644" s="1">
        <v>3.9199999999999999E-3</v>
      </c>
    </row>
    <row r="645" spans="1:6" x14ac:dyDescent="0.25">
      <c r="A645" s="1">
        <v>1029.818</v>
      </c>
      <c r="B645" s="1">
        <v>5.2063539999999998E-3</v>
      </c>
      <c r="C645" s="1">
        <v>3.3056750000000001E-3</v>
      </c>
      <c r="D645" s="1">
        <v>3.7066400000000002E-3</v>
      </c>
      <c r="E645" s="1">
        <v>-3.8099999999999999E-4</v>
      </c>
      <c r="F645" s="1">
        <v>4.0400000000000002E-3</v>
      </c>
    </row>
    <row r="646" spans="1:6" x14ac:dyDescent="0.25">
      <c r="A646" s="1">
        <v>1030.3</v>
      </c>
      <c r="B646" s="1">
        <v>5.2933160000000002E-3</v>
      </c>
      <c r="C646" s="1">
        <v>3.3870469999999998E-3</v>
      </c>
      <c r="D646" s="1">
        <v>3.8376579999999999E-3</v>
      </c>
      <c r="E646" s="1">
        <v>-2.99E-4</v>
      </c>
      <c r="F646" s="1">
        <v>4.1700000000000001E-3</v>
      </c>
    </row>
    <row r="647" spans="1:6" x14ac:dyDescent="0.25">
      <c r="A647" s="1">
        <v>1030.7819999999999</v>
      </c>
      <c r="B647" s="1">
        <v>5.3661050000000004E-3</v>
      </c>
      <c r="C647" s="1">
        <v>3.4691689999999998E-3</v>
      </c>
      <c r="D647" s="1">
        <v>3.9558759999999997E-3</v>
      </c>
      <c r="E647" s="1">
        <v>-2.2499999999999999E-4</v>
      </c>
      <c r="F647" s="1">
        <v>4.3200000000000001E-3</v>
      </c>
    </row>
    <row r="648" spans="1:6" x14ac:dyDescent="0.25">
      <c r="A648" s="1">
        <v>1031.2650000000001</v>
      </c>
      <c r="B648" s="1">
        <v>5.4173329999999999E-3</v>
      </c>
      <c r="C648" s="1">
        <v>3.5418200000000002E-3</v>
      </c>
      <c r="D648" s="1">
        <v>4.0519190000000002E-3</v>
      </c>
      <c r="E648" s="1">
        <v>-1.7100000000000001E-4</v>
      </c>
      <c r="F648" s="1">
        <v>4.45E-3</v>
      </c>
    </row>
    <row r="649" spans="1:6" x14ac:dyDescent="0.25">
      <c r="A649" s="1">
        <v>1031.7470000000001</v>
      </c>
      <c r="B649" s="1">
        <v>5.4410190000000001E-3</v>
      </c>
      <c r="C649" s="1">
        <v>3.5940690000000001E-3</v>
      </c>
      <c r="D649" s="1">
        <v>4.1197500000000001E-3</v>
      </c>
      <c r="E649" s="1">
        <v>-1.44E-4</v>
      </c>
      <c r="F649" s="1">
        <v>4.5399999999999998E-3</v>
      </c>
    </row>
    <row r="650" spans="1:6" x14ac:dyDescent="0.25">
      <c r="A650" s="1">
        <v>1032.229</v>
      </c>
      <c r="B650" s="1">
        <v>5.4349469999999999E-3</v>
      </c>
      <c r="C650" s="1">
        <v>3.6153510000000002E-3</v>
      </c>
      <c r="D650" s="1">
        <v>4.1587869999999997E-3</v>
      </c>
      <c r="E650" s="1">
        <v>-1.46E-4</v>
      </c>
      <c r="F650" s="1">
        <v>4.5900000000000003E-3</v>
      </c>
    </row>
    <row r="651" spans="1:6" x14ac:dyDescent="0.25">
      <c r="A651" s="1">
        <v>1032.711</v>
      </c>
      <c r="B651" s="1">
        <v>5.4031410000000002E-3</v>
      </c>
      <c r="C651" s="1">
        <v>3.5994479999999999E-3</v>
      </c>
      <c r="D651" s="1">
        <v>4.1726039999999999E-3</v>
      </c>
      <c r="E651" s="1">
        <v>-1.7699999999999999E-4</v>
      </c>
      <c r="F651" s="1">
        <v>4.5900000000000003E-3</v>
      </c>
    </row>
    <row r="652" spans="1:6" x14ac:dyDescent="0.25">
      <c r="A652" s="1">
        <v>1033.193</v>
      </c>
      <c r="B652" s="1">
        <v>5.3562089999999998E-3</v>
      </c>
      <c r="C652" s="1">
        <v>3.5463299999999999E-3</v>
      </c>
      <c r="D652" s="1">
        <v>4.1697929999999998E-3</v>
      </c>
      <c r="E652" s="1">
        <v>-2.2800000000000001E-4</v>
      </c>
      <c r="F652" s="1">
        <v>4.5500000000000002E-3</v>
      </c>
    </row>
    <row r="653" spans="1:6" x14ac:dyDescent="0.25">
      <c r="A653" s="1">
        <v>1033.675</v>
      </c>
      <c r="B653" s="1">
        <v>5.3079399999999997E-3</v>
      </c>
      <c r="C653" s="1">
        <v>3.463692E-3</v>
      </c>
      <c r="D653" s="1">
        <v>4.1593560000000003E-3</v>
      </c>
      <c r="E653" s="1">
        <v>-2.8899999999999998E-4</v>
      </c>
      <c r="F653" s="1">
        <v>4.4999999999999997E-3</v>
      </c>
    </row>
    <row r="654" spans="1:6" x14ac:dyDescent="0.25">
      <c r="A654" s="1">
        <v>1034.1569999999999</v>
      </c>
      <c r="B654" s="1">
        <v>5.272756E-3</v>
      </c>
      <c r="C654" s="1">
        <v>3.365041E-3</v>
      </c>
      <c r="D654" s="1">
        <v>4.1502570000000001E-3</v>
      </c>
      <c r="E654" s="1">
        <v>-3.4400000000000001E-4</v>
      </c>
      <c r="F654" s="1">
        <v>4.4400000000000004E-3</v>
      </c>
    </row>
    <row r="655" spans="1:6" x14ac:dyDescent="0.25">
      <c r="A655" s="1">
        <v>1034.6400000000001</v>
      </c>
      <c r="B655" s="1">
        <v>5.2601119999999999E-3</v>
      </c>
      <c r="C655" s="1">
        <v>3.2665799999999998E-3</v>
      </c>
      <c r="D655" s="1">
        <v>4.1476810000000003E-3</v>
      </c>
      <c r="E655" s="1">
        <v>-3.8400000000000001E-4</v>
      </c>
      <c r="F655" s="1">
        <v>4.4099999999999999E-3</v>
      </c>
    </row>
    <row r="656" spans="1:6" x14ac:dyDescent="0.25">
      <c r="A656" s="1">
        <v>1035.1220000000001</v>
      </c>
      <c r="B656" s="1">
        <v>5.2718510000000001E-3</v>
      </c>
      <c r="C656" s="1">
        <v>3.183328E-3</v>
      </c>
      <c r="D656" s="1">
        <v>4.1529000000000002E-3</v>
      </c>
      <c r="E656" s="1">
        <v>-4.0099999999999999E-4</v>
      </c>
      <c r="F656" s="1">
        <v>4.4099999999999999E-3</v>
      </c>
    </row>
    <row r="657" spans="1:6" x14ac:dyDescent="0.25">
      <c r="A657" s="1">
        <v>1035.604</v>
      </c>
      <c r="B657" s="1">
        <v>5.3022379999999999E-3</v>
      </c>
      <c r="C657" s="1">
        <v>3.1255549999999999E-3</v>
      </c>
      <c r="D657" s="1">
        <v>4.1638389999999999E-3</v>
      </c>
      <c r="E657" s="1">
        <v>-3.9599999999999998E-4</v>
      </c>
      <c r="F657" s="1">
        <v>4.4400000000000004E-3</v>
      </c>
    </row>
    <row r="658" spans="1:6" x14ac:dyDescent="0.25">
      <c r="A658" s="1">
        <v>1036.086</v>
      </c>
      <c r="B658" s="1">
        <v>5.3415160000000001E-3</v>
      </c>
      <c r="C658" s="1">
        <v>3.0982900000000001E-3</v>
      </c>
      <c r="D658" s="1">
        <v>4.1790600000000001E-3</v>
      </c>
      <c r="E658" s="1">
        <v>-3.7300000000000001E-4</v>
      </c>
      <c r="F658" s="1">
        <v>4.4900000000000001E-3</v>
      </c>
    </row>
    <row r="659" spans="1:6" x14ac:dyDescent="0.25">
      <c r="A659" s="1">
        <v>1036.568</v>
      </c>
      <c r="B659" s="1">
        <v>5.3807309999999997E-3</v>
      </c>
      <c r="C659" s="1">
        <v>3.1017940000000002E-3</v>
      </c>
      <c r="D659" s="1">
        <v>4.1986310000000004E-3</v>
      </c>
      <c r="E659" s="1">
        <v>-3.4299999999999999E-4</v>
      </c>
      <c r="F659" s="1">
        <v>4.5500000000000002E-3</v>
      </c>
    </row>
    <row r="660" spans="1:6" x14ac:dyDescent="0.25">
      <c r="A660" s="1">
        <v>1037.05</v>
      </c>
      <c r="B660" s="1">
        <v>5.4169630000000003E-3</v>
      </c>
      <c r="C660" s="1">
        <v>3.1339649999999998E-3</v>
      </c>
      <c r="D660" s="1">
        <v>4.2273040000000003E-3</v>
      </c>
      <c r="E660" s="1">
        <v>-3.1300000000000002E-4</v>
      </c>
      <c r="F660" s="1">
        <v>4.5999999999999999E-3</v>
      </c>
    </row>
    <row r="661" spans="1:6" x14ac:dyDescent="0.25">
      <c r="A661" s="1">
        <v>1037.5319999999999</v>
      </c>
      <c r="B661" s="1">
        <v>5.4523599999999998E-3</v>
      </c>
      <c r="C661" s="1">
        <v>3.1915720000000002E-3</v>
      </c>
      <c r="D661" s="1">
        <v>4.2713040000000001E-3</v>
      </c>
      <c r="E661" s="1">
        <v>-2.9E-4</v>
      </c>
      <c r="F661" s="1">
        <v>4.6499999999999996E-3</v>
      </c>
    </row>
    <row r="662" spans="1:6" x14ac:dyDescent="0.25">
      <c r="A662" s="1">
        <v>1038.0139999999999</v>
      </c>
      <c r="B662" s="1">
        <v>5.493833E-3</v>
      </c>
      <c r="C662" s="1">
        <v>3.2703860000000001E-3</v>
      </c>
      <c r="D662" s="1">
        <v>4.3367259999999999E-3</v>
      </c>
      <c r="E662" s="1">
        <v>-2.7599999999999999E-4</v>
      </c>
      <c r="F662" s="1">
        <v>4.6899999999999997E-3</v>
      </c>
    </row>
    <row r="663" spans="1:6" x14ac:dyDescent="0.25">
      <c r="A663" s="1">
        <v>1038.4960000000001</v>
      </c>
      <c r="B663" s="1">
        <v>5.5476600000000003E-3</v>
      </c>
      <c r="C663" s="1">
        <v>3.3645070000000001E-3</v>
      </c>
      <c r="D663" s="1">
        <v>4.4236470000000002E-3</v>
      </c>
      <c r="E663" s="1">
        <v>-2.6899999999999998E-4</v>
      </c>
      <c r="F663" s="1">
        <v>4.7299999999999998E-3</v>
      </c>
    </row>
    <row r="664" spans="1:6" x14ac:dyDescent="0.25">
      <c r="A664" s="1">
        <v>1038.979</v>
      </c>
      <c r="B664" s="1">
        <v>5.6152889999999999E-3</v>
      </c>
      <c r="C664" s="1">
        <v>3.4649939999999999E-3</v>
      </c>
      <c r="D664" s="1">
        <v>4.5265560000000002E-3</v>
      </c>
      <c r="E664" s="1">
        <v>-2.6499999999999999E-4</v>
      </c>
      <c r="F664" s="1">
        <v>4.7699999999999999E-3</v>
      </c>
    </row>
    <row r="665" spans="1:6" x14ac:dyDescent="0.25">
      <c r="A665" s="1">
        <v>1039.461</v>
      </c>
      <c r="B665" s="1">
        <v>5.691153E-3</v>
      </c>
      <c r="C665" s="1">
        <v>3.5588899999999999E-3</v>
      </c>
      <c r="D665" s="1">
        <v>4.6315330000000002E-3</v>
      </c>
      <c r="E665" s="1">
        <v>-2.6400000000000002E-4</v>
      </c>
      <c r="F665" s="1">
        <v>4.81E-3</v>
      </c>
    </row>
    <row r="666" spans="1:6" x14ac:dyDescent="0.25">
      <c r="A666" s="1">
        <v>1039.943</v>
      </c>
      <c r="B666" s="1">
        <v>5.7646800000000003E-3</v>
      </c>
      <c r="C666" s="1">
        <v>3.6317900000000002E-3</v>
      </c>
      <c r="D666" s="1">
        <v>4.7237720000000002E-3</v>
      </c>
      <c r="E666" s="1">
        <v>-2.6400000000000002E-4</v>
      </c>
      <c r="F666" s="1">
        <v>4.8500000000000001E-3</v>
      </c>
    </row>
    <row r="667" spans="1:6" x14ac:dyDescent="0.25">
      <c r="A667" s="1">
        <v>1040.425</v>
      </c>
      <c r="B667" s="1">
        <v>5.8240480000000001E-3</v>
      </c>
      <c r="C667" s="1">
        <v>3.670249E-3</v>
      </c>
      <c r="D667" s="1">
        <v>4.7896639999999999E-3</v>
      </c>
      <c r="E667" s="1">
        <v>-2.7099999999999997E-4</v>
      </c>
      <c r="F667" s="1">
        <v>4.8799999999999998E-3</v>
      </c>
    </row>
    <row r="668" spans="1:6" x14ac:dyDescent="0.25">
      <c r="A668" s="1">
        <v>1040.9069999999999</v>
      </c>
      <c r="B668" s="1">
        <v>5.8620299999999998E-3</v>
      </c>
      <c r="C668" s="1">
        <v>3.6675760000000001E-3</v>
      </c>
      <c r="D668" s="1">
        <v>4.8245409999999999E-3</v>
      </c>
      <c r="E668" s="1">
        <v>-2.8800000000000001E-4</v>
      </c>
      <c r="F668" s="1">
        <v>4.8900000000000002E-3</v>
      </c>
    </row>
    <row r="669" spans="1:6" x14ac:dyDescent="0.25">
      <c r="A669" s="1">
        <v>1041.3889999999999</v>
      </c>
      <c r="B669" s="1">
        <v>5.877747E-3</v>
      </c>
      <c r="C669" s="1">
        <v>3.625208E-3</v>
      </c>
      <c r="D669" s="1">
        <v>4.8316100000000001E-3</v>
      </c>
      <c r="E669" s="1">
        <v>-3.1799999999999998E-4</v>
      </c>
      <c r="F669" s="1">
        <v>4.8999999999999998E-3</v>
      </c>
    </row>
    <row r="670" spans="1:6" x14ac:dyDescent="0.25">
      <c r="A670" s="1">
        <v>1041.8710000000001</v>
      </c>
      <c r="B670" s="1">
        <v>5.877513E-3</v>
      </c>
      <c r="C670" s="1">
        <v>3.5533779999999998E-3</v>
      </c>
      <c r="D670" s="1">
        <v>4.8219270000000002E-3</v>
      </c>
      <c r="E670" s="1">
        <v>-3.59E-4</v>
      </c>
      <c r="F670" s="1">
        <v>4.8999999999999998E-3</v>
      </c>
    </row>
    <row r="671" spans="1:6" x14ac:dyDescent="0.25">
      <c r="A671" s="1">
        <v>1042.354</v>
      </c>
      <c r="B671" s="1">
        <v>5.8707619999999999E-3</v>
      </c>
      <c r="C671" s="1">
        <v>3.4679670000000002E-3</v>
      </c>
      <c r="D671" s="1">
        <v>4.8080570000000001E-3</v>
      </c>
      <c r="E671" s="1">
        <v>-4.08E-4</v>
      </c>
      <c r="F671" s="1">
        <v>4.8999999999999998E-3</v>
      </c>
    </row>
    <row r="672" spans="1:6" x14ac:dyDescent="0.25">
      <c r="A672" s="1">
        <v>1042.836</v>
      </c>
      <c r="B672" s="1">
        <v>5.8672020000000002E-3</v>
      </c>
      <c r="C672" s="1">
        <v>3.3862789999999999E-3</v>
      </c>
      <c r="D672" s="1">
        <v>4.8004520000000002E-3</v>
      </c>
      <c r="E672" s="1">
        <v>-4.57E-4</v>
      </c>
      <c r="F672" s="1">
        <v>4.9199999999999999E-3</v>
      </c>
    </row>
    <row r="673" spans="1:6" x14ac:dyDescent="0.25">
      <c r="A673" s="1">
        <v>1043.318</v>
      </c>
      <c r="B673" s="1">
        <v>5.8709629999999999E-3</v>
      </c>
      <c r="C673" s="1">
        <v>3.320833E-3</v>
      </c>
      <c r="D673" s="1">
        <v>4.8016919999999998E-3</v>
      </c>
      <c r="E673" s="1">
        <v>-4.9799999999999996E-4</v>
      </c>
      <c r="F673" s="1">
        <v>4.9399999999999999E-3</v>
      </c>
    </row>
    <row r="674" spans="1:6" x14ac:dyDescent="0.25">
      <c r="A674" s="1">
        <v>1043.8</v>
      </c>
      <c r="B674" s="1">
        <v>5.8820460000000001E-3</v>
      </c>
      <c r="C674" s="1">
        <v>3.277631E-3</v>
      </c>
      <c r="D674" s="1">
        <v>4.809598E-3</v>
      </c>
      <c r="E674" s="1">
        <v>-5.2700000000000002E-4</v>
      </c>
      <c r="F674" s="1">
        <v>4.9800000000000001E-3</v>
      </c>
    </row>
    <row r="675" spans="1:6" x14ac:dyDescent="0.25">
      <c r="A675" s="1">
        <v>1044.2819999999999</v>
      </c>
      <c r="B675" s="1">
        <v>5.8967239999999999E-3</v>
      </c>
      <c r="C675" s="1">
        <v>3.2555969999999998E-3</v>
      </c>
      <c r="D675" s="1">
        <v>4.817404E-3</v>
      </c>
      <c r="E675" s="1">
        <v>-5.4100000000000003E-4</v>
      </c>
      <c r="F675" s="1">
        <v>5.0099999999999997E-3</v>
      </c>
    </row>
    <row r="676" spans="1:6" x14ac:dyDescent="0.25">
      <c r="A676" s="1">
        <v>1044.7639999999999</v>
      </c>
      <c r="B676" s="1">
        <v>5.9109649999999998E-3</v>
      </c>
      <c r="C676" s="1">
        <v>3.2488870000000002E-3</v>
      </c>
      <c r="D676" s="1">
        <v>4.8200179999999997E-3</v>
      </c>
      <c r="E676" s="1">
        <v>-5.4100000000000003E-4</v>
      </c>
      <c r="F676" s="1">
        <v>5.0400000000000002E-3</v>
      </c>
    </row>
    <row r="677" spans="1:6" x14ac:dyDescent="0.25">
      <c r="A677" s="1">
        <v>1045.2460000000001</v>
      </c>
      <c r="B677" s="1">
        <v>5.9217130000000003E-3</v>
      </c>
      <c r="C677" s="1">
        <v>3.251224E-3</v>
      </c>
      <c r="D677" s="1">
        <v>4.8158630000000001E-3</v>
      </c>
      <c r="E677" s="1">
        <v>-5.3300000000000005E-4</v>
      </c>
      <c r="F677" s="1">
        <v>5.0400000000000002E-3</v>
      </c>
    </row>
    <row r="678" spans="1:6" x14ac:dyDescent="0.25">
      <c r="A678" s="1">
        <v>1045.7280000000001</v>
      </c>
      <c r="B678" s="1">
        <v>5.9284979999999999E-3</v>
      </c>
      <c r="C678" s="1">
        <v>3.2579670000000001E-3</v>
      </c>
      <c r="D678" s="1">
        <v>4.8081240000000004E-3</v>
      </c>
      <c r="E678" s="1">
        <v>-5.1999999999999995E-4</v>
      </c>
      <c r="F678" s="1">
        <v>5.0299999999999997E-3</v>
      </c>
    </row>
    <row r="679" spans="1:6" x14ac:dyDescent="0.25">
      <c r="A679" s="1">
        <v>1046.21</v>
      </c>
      <c r="B679" s="1">
        <v>5.930177E-3</v>
      </c>
      <c r="C679" s="1">
        <v>3.2674150000000001E-3</v>
      </c>
      <c r="D679" s="1">
        <v>4.8010209999999999E-3</v>
      </c>
      <c r="E679" s="1">
        <v>-5.0500000000000002E-4</v>
      </c>
      <c r="F679" s="1">
        <v>5.0099999999999997E-3</v>
      </c>
    </row>
    <row r="680" spans="1:6" x14ac:dyDescent="0.25">
      <c r="A680" s="1">
        <v>1046.693</v>
      </c>
      <c r="B680" s="1">
        <v>5.9250049999999997E-3</v>
      </c>
      <c r="C680" s="1">
        <v>3.2790330000000002E-3</v>
      </c>
      <c r="D680" s="1">
        <v>4.7976039999999996E-3</v>
      </c>
      <c r="E680" s="1">
        <v>-4.8999999999999998E-4</v>
      </c>
      <c r="F680" s="1">
        <v>4.9899999999999996E-3</v>
      </c>
    </row>
    <row r="681" spans="1:6" x14ac:dyDescent="0.25">
      <c r="A681" s="1">
        <v>1047.175</v>
      </c>
      <c r="B681" s="1">
        <v>5.9078749999999999E-3</v>
      </c>
      <c r="C681" s="1">
        <v>3.2919189999999999E-3</v>
      </c>
      <c r="D681" s="1">
        <v>4.7956279999999997E-3</v>
      </c>
      <c r="E681" s="1">
        <v>-4.7399999999999997E-4</v>
      </c>
      <c r="F681" s="1">
        <v>4.96E-3</v>
      </c>
    </row>
    <row r="682" spans="1:6" x14ac:dyDescent="0.25">
      <c r="A682" s="1">
        <v>1047.6569999999999</v>
      </c>
      <c r="B682" s="1">
        <v>5.8731800000000004E-3</v>
      </c>
      <c r="C682" s="1">
        <v>3.3027030000000001E-3</v>
      </c>
      <c r="D682" s="1">
        <v>4.7890950000000002E-3</v>
      </c>
      <c r="E682" s="1">
        <v>-4.5600000000000003E-4</v>
      </c>
      <c r="F682" s="1">
        <v>4.9199999999999999E-3</v>
      </c>
    </row>
    <row r="683" spans="1:6" x14ac:dyDescent="0.25">
      <c r="A683" s="1">
        <v>1048.1389999999999</v>
      </c>
      <c r="B683" s="1">
        <v>5.8170289999999996E-3</v>
      </c>
      <c r="C683" s="1">
        <v>3.3066100000000002E-3</v>
      </c>
      <c r="D683" s="1">
        <v>4.7699659999999996E-3</v>
      </c>
      <c r="E683" s="1">
        <v>-4.3899999999999999E-4</v>
      </c>
      <c r="F683" s="1">
        <v>4.8799999999999998E-3</v>
      </c>
    </row>
    <row r="684" spans="1:6" x14ac:dyDescent="0.25">
      <c r="A684" s="1">
        <v>1048.6210000000001</v>
      </c>
      <c r="B684" s="1">
        <v>5.740874E-3</v>
      </c>
      <c r="C684" s="1">
        <v>3.298296E-3</v>
      </c>
      <c r="D684" s="1">
        <v>4.7330840000000002E-3</v>
      </c>
      <c r="E684" s="1">
        <v>-4.2200000000000001E-4</v>
      </c>
      <c r="F684" s="1">
        <v>4.8199999999999996E-3</v>
      </c>
    </row>
    <row r="685" spans="1:6" x14ac:dyDescent="0.25">
      <c r="A685" s="1">
        <v>1049.1030000000001</v>
      </c>
      <c r="B685" s="1">
        <v>5.6515410000000004E-3</v>
      </c>
      <c r="C685" s="1">
        <v>3.2750930000000002E-3</v>
      </c>
      <c r="D685" s="1">
        <v>4.678822E-3</v>
      </c>
      <c r="E685" s="1">
        <v>-4.0999999999999999E-4</v>
      </c>
      <c r="F685" s="1">
        <v>4.7499999999999999E-3</v>
      </c>
    </row>
    <row r="686" spans="1:6" x14ac:dyDescent="0.25">
      <c r="A686" s="1">
        <v>1049.585</v>
      </c>
      <c r="B686" s="1">
        <v>5.560883E-3</v>
      </c>
      <c r="C686" s="1">
        <v>3.238037E-3</v>
      </c>
      <c r="D686" s="1">
        <v>4.6148550000000002E-3</v>
      </c>
      <c r="E686" s="1">
        <v>-4.0499999999999998E-4</v>
      </c>
      <c r="F686" s="1">
        <v>4.6600000000000001E-3</v>
      </c>
    </row>
    <row r="687" spans="1:6" x14ac:dyDescent="0.25">
      <c r="A687" s="1">
        <v>1050.068</v>
      </c>
      <c r="B687" s="1">
        <v>5.4808139999999997E-3</v>
      </c>
      <c r="C687" s="1">
        <v>3.1927399999999999E-3</v>
      </c>
      <c r="D687" s="1">
        <v>4.5523040000000001E-3</v>
      </c>
      <c r="E687" s="1">
        <v>-4.0900000000000002E-4</v>
      </c>
      <c r="F687" s="1">
        <v>4.5799999999999999E-3</v>
      </c>
    </row>
    <row r="688" spans="1:6" x14ac:dyDescent="0.25">
      <c r="A688" s="1">
        <v>1050.55</v>
      </c>
      <c r="B688" s="1">
        <v>5.419714E-3</v>
      </c>
      <c r="C688" s="1">
        <v>3.1469810000000001E-3</v>
      </c>
      <c r="D688" s="1">
        <v>4.5038229999999997E-3</v>
      </c>
      <c r="E688" s="1">
        <v>-4.2000000000000002E-4</v>
      </c>
      <c r="F688" s="1">
        <v>4.4999999999999997E-3</v>
      </c>
    </row>
    <row r="689" spans="1:6" x14ac:dyDescent="0.25">
      <c r="A689" s="1">
        <v>1051.0319999999999</v>
      </c>
      <c r="B689" s="1">
        <v>5.3783160000000002E-3</v>
      </c>
      <c r="C689" s="1">
        <v>3.1081339999999998E-3</v>
      </c>
      <c r="D689" s="1">
        <v>4.4770399999999998E-3</v>
      </c>
      <c r="E689" s="1">
        <v>-4.3399999999999998E-4</v>
      </c>
      <c r="F689" s="1">
        <v>4.4600000000000004E-3</v>
      </c>
    </row>
    <row r="690" spans="1:6" x14ac:dyDescent="0.25">
      <c r="A690" s="1">
        <v>1051.5139999999999</v>
      </c>
      <c r="B690" s="1">
        <v>5.3514119999999998E-3</v>
      </c>
      <c r="C690" s="1">
        <v>3.0808699999999999E-3</v>
      </c>
      <c r="D690" s="1">
        <v>4.4745970000000003E-3</v>
      </c>
      <c r="E690" s="1">
        <v>-4.4499999999999997E-4</v>
      </c>
      <c r="F690" s="1">
        <v>4.4400000000000004E-3</v>
      </c>
    </row>
    <row r="691" spans="1:6" x14ac:dyDescent="0.25">
      <c r="A691" s="1">
        <v>1051.9960000000001</v>
      </c>
      <c r="B691" s="1">
        <v>5.3311180000000001E-3</v>
      </c>
      <c r="C691" s="1">
        <v>3.0666550000000002E-3</v>
      </c>
      <c r="D691" s="1">
        <v>4.4927420000000001E-3</v>
      </c>
      <c r="E691" s="1">
        <v>-4.4900000000000002E-4</v>
      </c>
      <c r="F691" s="1">
        <v>4.4400000000000004E-3</v>
      </c>
    </row>
    <row r="692" spans="1:6" x14ac:dyDescent="0.25">
      <c r="A692" s="1">
        <v>1052.4780000000001</v>
      </c>
      <c r="B692" s="1">
        <v>5.3120989999999998E-3</v>
      </c>
      <c r="C692" s="1">
        <v>3.0635520000000002E-3</v>
      </c>
      <c r="D692" s="1">
        <v>4.5258870000000001E-3</v>
      </c>
      <c r="E692" s="1">
        <v>-4.4200000000000001E-4</v>
      </c>
      <c r="F692" s="1">
        <v>4.47E-3</v>
      </c>
    </row>
    <row r="693" spans="1:6" x14ac:dyDescent="0.25">
      <c r="A693" s="1">
        <v>1052.96</v>
      </c>
      <c r="B693" s="1">
        <v>5.2940870000000003E-3</v>
      </c>
      <c r="C693" s="1">
        <v>3.0697250000000001E-3</v>
      </c>
      <c r="D693" s="1">
        <v>4.567003E-3</v>
      </c>
      <c r="E693" s="1">
        <v>-4.2400000000000001E-4</v>
      </c>
      <c r="F693" s="1">
        <v>4.4900000000000001E-3</v>
      </c>
    </row>
    <row r="694" spans="1:6" x14ac:dyDescent="0.25">
      <c r="A694" s="1">
        <v>1053.442</v>
      </c>
      <c r="B694" s="1">
        <v>5.2830869999999997E-3</v>
      </c>
      <c r="C694" s="1">
        <v>3.082839E-3</v>
      </c>
      <c r="D694" s="1">
        <v>4.6113049999999996E-3</v>
      </c>
      <c r="E694" s="1">
        <v>-3.9899999999999999E-4</v>
      </c>
      <c r="F694" s="1">
        <v>4.5100000000000001E-3</v>
      </c>
    </row>
    <row r="695" spans="1:6" x14ac:dyDescent="0.25">
      <c r="A695" s="1">
        <v>1053.924</v>
      </c>
      <c r="B695" s="1">
        <v>5.2876479999999998E-3</v>
      </c>
      <c r="C695" s="1">
        <v>3.1030620000000002E-3</v>
      </c>
      <c r="D695" s="1">
        <v>4.6542049999999998E-3</v>
      </c>
      <c r="E695" s="1">
        <v>-3.7199999999999999E-4</v>
      </c>
      <c r="F695" s="1">
        <v>4.5100000000000001E-3</v>
      </c>
    </row>
    <row r="696" spans="1:6" x14ac:dyDescent="0.25">
      <c r="A696" s="1">
        <v>1054.4069999999999</v>
      </c>
      <c r="B696" s="1">
        <v>5.3147489999999997E-3</v>
      </c>
      <c r="C696" s="1">
        <v>3.1303939999999999E-3</v>
      </c>
      <c r="D696" s="1">
        <v>4.691415E-3</v>
      </c>
      <c r="E696" s="1">
        <v>-3.4900000000000003E-4</v>
      </c>
      <c r="F696" s="1">
        <v>4.5100000000000001E-3</v>
      </c>
    </row>
    <row r="697" spans="1:6" x14ac:dyDescent="0.25">
      <c r="A697" s="1">
        <v>1054.8889999999999</v>
      </c>
      <c r="B697" s="1">
        <v>5.3649980000000002E-3</v>
      </c>
      <c r="C697" s="1">
        <v>3.1645699999999998E-3</v>
      </c>
      <c r="D697" s="1">
        <v>4.7167379999999998E-3</v>
      </c>
      <c r="E697" s="1">
        <v>-3.3399999999999999E-4</v>
      </c>
      <c r="F697" s="1">
        <v>4.4999999999999997E-3</v>
      </c>
    </row>
    <row r="698" spans="1:6" x14ac:dyDescent="0.25">
      <c r="A698" s="1">
        <v>1055.3710000000001</v>
      </c>
      <c r="B698" s="1">
        <v>5.4322629999999997E-3</v>
      </c>
      <c r="C698" s="1">
        <v>3.2038219999999998E-3</v>
      </c>
      <c r="D698" s="1">
        <v>4.724341E-3</v>
      </c>
      <c r="E698" s="1">
        <v>-3.28E-4</v>
      </c>
      <c r="F698" s="1">
        <v>4.4900000000000001E-3</v>
      </c>
    </row>
    <row r="699" spans="1:6" x14ac:dyDescent="0.25">
      <c r="A699" s="1">
        <v>1055.8530000000001</v>
      </c>
      <c r="B699" s="1">
        <v>5.5057459999999997E-3</v>
      </c>
      <c r="C699" s="1">
        <v>3.2452150000000001E-3</v>
      </c>
      <c r="D699" s="1">
        <v>4.7097040000000003E-3</v>
      </c>
      <c r="E699" s="1">
        <v>-3.3E-4</v>
      </c>
      <c r="F699" s="1">
        <v>4.4999999999999997E-3</v>
      </c>
    </row>
    <row r="700" spans="1:6" x14ac:dyDescent="0.25">
      <c r="A700" s="1">
        <v>1056.335</v>
      </c>
      <c r="B700" s="1">
        <v>5.5751469999999999E-3</v>
      </c>
      <c r="C700" s="1">
        <v>3.2854759999999998E-3</v>
      </c>
      <c r="D700" s="1">
        <v>4.6738320000000002E-3</v>
      </c>
      <c r="E700" s="1">
        <v>-3.3599999999999998E-4</v>
      </c>
      <c r="F700" s="1">
        <v>4.5300000000000002E-3</v>
      </c>
    </row>
    <row r="701" spans="1:6" x14ac:dyDescent="0.25">
      <c r="A701" s="1">
        <v>1056.817</v>
      </c>
      <c r="B701" s="1">
        <v>5.633112E-3</v>
      </c>
      <c r="C701" s="1">
        <v>3.3228699999999999E-3</v>
      </c>
      <c r="D701" s="1">
        <v>4.623294E-3</v>
      </c>
      <c r="E701" s="1">
        <v>-3.4000000000000002E-4</v>
      </c>
      <c r="F701" s="1">
        <v>4.5799999999999999E-3</v>
      </c>
    </row>
    <row r="702" spans="1:6" x14ac:dyDescent="0.25">
      <c r="A702" s="1">
        <v>1057.299</v>
      </c>
      <c r="B702" s="1">
        <v>5.6790340000000003E-3</v>
      </c>
      <c r="C702" s="1">
        <v>3.3578950000000001E-3</v>
      </c>
      <c r="D702" s="1">
        <v>4.5713230000000004E-3</v>
      </c>
      <c r="E702" s="1">
        <v>-3.4000000000000002E-4</v>
      </c>
      <c r="F702" s="1">
        <v>4.64E-3</v>
      </c>
    </row>
    <row r="703" spans="1:6" x14ac:dyDescent="0.25">
      <c r="A703" s="1">
        <v>1057.7809999999999</v>
      </c>
      <c r="B703" s="1">
        <v>5.717003E-3</v>
      </c>
      <c r="C703" s="1">
        <v>3.3938589999999999E-3</v>
      </c>
      <c r="D703" s="1">
        <v>4.532215E-3</v>
      </c>
      <c r="E703" s="1">
        <v>-3.3500000000000001E-4</v>
      </c>
      <c r="F703" s="1">
        <v>4.7299999999999998E-3</v>
      </c>
    </row>
    <row r="704" spans="1:6" x14ac:dyDescent="0.25">
      <c r="A704" s="1">
        <v>1058.2639999999999</v>
      </c>
      <c r="B704" s="1">
        <v>5.7520549999999998E-3</v>
      </c>
      <c r="C704" s="1">
        <v>3.433967E-3</v>
      </c>
      <c r="D704" s="1">
        <v>4.5176510000000001E-3</v>
      </c>
      <c r="E704" s="1">
        <v>-3.28E-4</v>
      </c>
      <c r="F704" s="1">
        <v>4.8300000000000001E-3</v>
      </c>
    </row>
    <row r="705" spans="1:6" x14ac:dyDescent="0.25">
      <c r="A705" s="1">
        <v>1058.7460000000001</v>
      </c>
      <c r="B705" s="1">
        <v>5.7865390000000003E-3</v>
      </c>
      <c r="C705" s="1">
        <v>3.4798910000000001E-3</v>
      </c>
      <c r="D705" s="1">
        <v>4.5303059999999996E-3</v>
      </c>
      <c r="E705" s="1">
        <v>-3.2400000000000001E-4</v>
      </c>
      <c r="F705" s="1">
        <v>4.9399999999999999E-3</v>
      </c>
    </row>
    <row r="706" spans="1:6" x14ac:dyDescent="0.25">
      <c r="A706" s="1">
        <v>1059.2280000000001</v>
      </c>
      <c r="B706" s="1">
        <v>5.8180360000000004E-3</v>
      </c>
      <c r="C706" s="1">
        <v>3.529159E-3</v>
      </c>
      <c r="D706" s="1">
        <v>4.5648269999999996E-3</v>
      </c>
      <c r="E706" s="1">
        <v>-3.2699999999999998E-4</v>
      </c>
      <c r="F706" s="1">
        <v>5.0400000000000002E-3</v>
      </c>
    </row>
    <row r="707" spans="1:6" x14ac:dyDescent="0.25">
      <c r="A707" s="1">
        <v>1059.71</v>
      </c>
      <c r="B707" s="1">
        <v>5.8398979999999996E-3</v>
      </c>
      <c r="C707" s="1">
        <v>3.5754269999999999E-3</v>
      </c>
      <c r="D707" s="1">
        <v>4.6071869999999996E-3</v>
      </c>
      <c r="E707" s="1">
        <v>-3.4099999999999999E-4</v>
      </c>
      <c r="F707" s="1">
        <v>5.13E-3</v>
      </c>
    </row>
    <row r="708" spans="1:6" x14ac:dyDescent="0.25">
      <c r="A708" s="1">
        <v>1060.192</v>
      </c>
      <c r="B708" s="1">
        <v>5.8446339999999996E-3</v>
      </c>
      <c r="C708" s="1">
        <v>3.6083690000000002E-3</v>
      </c>
      <c r="D708" s="1">
        <v>4.6414450000000001E-3</v>
      </c>
      <c r="E708" s="1">
        <v>-3.6699999999999998E-4</v>
      </c>
      <c r="F708" s="1">
        <v>5.1999999999999998E-3</v>
      </c>
    </row>
    <row r="709" spans="1:6" x14ac:dyDescent="0.25">
      <c r="A709" s="1">
        <v>1060.674</v>
      </c>
      <c r="B709" s="1">
        <v>5.8260289999999999E-3</v>
      </c>
      <c r="C709" s="1">
        <v>3.6174229999999998E-3</v>
      </c>
      <c r="D709" s="1">
        <v>4.6535020000000003E-3</v>
      </c>
      <c r="E709" s="1">
        <v>-4.0499999999999998E-4</v>
      </c>
      <c r="F709" s="1">
        <v>5.2300000000000003E-3</v>
      </c>
    </row>
    <row r="710" spans="1:6" x14ac:dyDescent="0.25">
      <c r="A710" s="1">
        <v>1061.1559999999999</v>
      </c>
      <c r="B710" s="1">
        <v>5.7824759999999999E-3</v>
      </c>
      <c r="C710" s="1">
        <v>3.5940360000000001E-3</v>
      </c>
      <c r="D710" s="1">
        <v>4.636589E-3</v>
      </c>
      <c r="E710" s="1">
        <v>-4.5199999999999998E-4</v>
      </c>
      <c r="F710" s="1">
        <v>5.2199999999999998E-3</v>
      </c>
    </row>
    <row r="711" spans="1:6" x14ac:dyDescent="0.25">
      <c r="A711" s="1">
        <v>1061.6379999999999</v>
      </c>
      <c r="B711" s="1">
        <v>5.7172050000000004E-3</v>
      </c>
      <c r="C711" s="1">
        <v>3.5349050000000001E-3</v>
      </c>
      <c r="D711" s="1">
        <v>4.5915820000000003E-3</v>
      </c>
      <c r="E711" s="1">
        <v>-5.04E-4</v>
      </c>
      <c r="F711" s="1">
        <v>5.1599999999999997E-3</v>
      </c>
    </row>
    <row r="712" spans="1:6" x14ac:dyDescent="0.25">
      <c r="A712" s="1">
        <v>1062.1210000000001</v>
      </c>
      <c r="B712" s="1">
        <v>5.6364350000000004E-3</v>
      </c>
      <c r="C712" s="1">
        <v>3.4419490000000001E-3</v>
      </c>
      <c r="D712" s="1">
        <v>4.5254179999999998E-3</v>
      </c>
      <c r="E712" s="1">
        <v>-5.5800000000000001E-4</v>
      </c>
      <c r="F712" s="1">
        <v>5.0600000000000003E-3</v>
      </c>
    </row>
    <row r="713" spans="1:6" x14ac:dyDescent="0.25">
      <c r="A713" s="1">
        <v>1062.6030000000001</v>
      </c>
      <c r="B713" s="1">
        <v>5.5475589999999997E-3</v>
      </c>
      <c r="C713" s="1">
        <v>3.323304E-3</v>
      </c>
      <c r="D713" s="1">
        <v>4.4478829999999997E-3</v>
      </c>
      <c r="E713" s="1">
        <v>-6.0800000000000003E-4</v>
      </c>
      <c r="F713" s="1">
        <v>4.9300000000000004E-3</v>
      </c>
    </row>
    <row r="714" spans="1:6" x14ac:dyDescent="0.25">
      <c r="A714" s="1">
        <v>1063.085</v>
      </c>
      <c r="B714" s="1">
        <v>5.4583660000000001E-3</v>
      </c>
      <c r="C714" s="1">
        <v>3.1912389999999998E-3</v>
      </c>
      <c r="D714" s="1">
        <v>4.3691559999999999E-3</v>
      </c>
      <c r="E714" s="1">
        <v>-6.4700000000000001E-4</v>
      </c>
      <c r="F714" s="1">
        <v>4.7800000000000004E-3</v>
      </c>
    </row>
    <row r="715" spans="1:6" x14ac:dyDescent="0.25">
      <c r="A715" s="1">
        <v>1063.567</v>
      </c>
      <c r="B715" s="1">
        <v>5.3764709999999999E-3</v>
      </c>
      <c r="C715" s="1">
        <v>3.0600480000000001E-3</v>
      </c>
      <c r="D715" s="1">
        <v>4.2966009999999997E-3</v>
      </c>
      <c r="E715" s="1">
        <v>-6.6799999999999997E-4</v>
      </c>
      <c r="F715" s="1">
        <v>4.64E-3</v>
      </c>
    </row>
    <row r="716" spans="1:6" x14ac:dyDescent="0.25">
      <c r="A716" s="1">
        <v>1064.049</v>
      </c>
      <c r="B716" s="1">
        <v>5.3100869999999998E-3</v>
      </c>
      <c r="C716" s="1">
        <v>2.9436750000000002E-3</v>
      </c>
      <c r="D716" s="1">
        <v>4.2366050000000001E-3</v>
      </c>
      <c r="E716" s="1">
        <v>-6.6399999999999999E-4</v>
      </c>
      <c r="F716" s="1">
        <v>4.5199999999999997E-3</v>
      </c>
    </row>
    <row r="717" spans="1:6" x14ac:dyDescent="0.25">
      <c r="A717" s="1">
        <v>1064.5309999999999</v>
      </c>
      <c r="B717" s="1">
        <v>5.2670549999999997E-3</v>
      </c>
      <c r="C717" s="1">
        <v>2.8537139999999998E-3</v>
      </c>
      <c r="D717" s="1">
        <v>4.1922080000000002E-3</v>
      </c>
      <c r="E717" s="1">
        <v>-6.3100000000000005E-4</v>
      </c>
      <c r="F717" s="1">
        <v>4.4299999999999999E-3</v>
      </c>
    </row>
    <row r="718" spans="1:6" x14ac:dyDescent="0.25">
      <c r="A718" s="1">
        <v>1065.0129999999999</v>
      </c>
      <c r="B718" s="1">
        <v>5.2532710000000003E-3</v>
      </c>
      <c r="C718" s="1">
        <v>2.796551E-3</v>
      </c>
      <c r="D718" s="1">
        <v>4.1659799999999997E-3</v>
      </c>
      <c r="E718" s="1">
        <v>-5.6899999999999995E-4</v>
      </c>
      <c r="F718" s="1">
        <v>4.3899999999999998E-3</v>
      </c>
    </row>
    <row r="719" spans="1:6" x14ac:dyDescent="0.25">
      <c r="A719" s="1">
        <v>1065.4949999999999</v>
      </c>
      <c r="B719" s="1">
        <v>5.2707439999999999E-3</v>
      </c>
      <c r="C719" s="1">
        <v>2.7735419999999999E-3</v>
      </c>
      <c r="D719" s="1">
        <v>4.1576829999999997E-3</v>
      </c>
      <c r="E719" s="1">
        <v>-4.84E-4</v>
      </c>
      <c r="F719" s="1">
        <v>4.3800000000000002E-3</v>
      </c>
    </row>
    <row r="720" spans="1:6" x14ac:dyDescent="0.25">
      <c r="A720" s="1">
        <v>1065.9780000000001</v>
      </c>
      <c r="B720" s="1">
        <v>5.3141120000000002E-3</v>
      </c>
      <c r="C720" s="1">
        <v>2.7791769999999999E-3</v>
      </c>
      <c r="D720" s="1">
        <v>4.1647749999999999E-3</v>
      </c>
      <c r="E720" s="1">
        <v>-3.88E-4</v>
      </c>
      <c r="F720" s="1">
        <v>4.4099999999999999E-3</v>
      </c>
    </row>
    <row r="721" spans="1:6" x14ac:dyDescent="0.25">
      <c r="A721" s="1">
        <v>1066.46</v>
      </c>
      <c r="B721" s="1">
        <v>5.3705999999999997E-3</v>
      </c>
      <c r="C721" s="1">
        <v>2.8035880000000001E-3</v>
      </c>
      <c r="D721" s="1">
        <v>4.1806329999999996E-3</v>
      </c>
      <c r="E721" s="1">
        <v>-2.9599999999999998E-4</v>
      </c>
      <c r="F721" s="1">
        <v>4.45E-3</v>
      </c>
    </row>
    <row r="722" spans="1:6" x14ac:dyDescent="0.25">
      <c r="A722" s="1">
        <v>1066.942</v>
      </c>
      <c r="B722" s="1">
        <v>5.4221970000000001E-3</v>
      </c>
      <c r="C722" s="1">
        <v>2.8333030000000001E-3</v>
      </c>
      <c r="D722" s="1">
        <v>4.1966579999999998E-3</v>
      </c>
      <c r="E722" s="1">
        <v>-2.22E-4</v>
      </c>
      <c r="F722" s="1">
        <v>4.4900000000000001E-3</v>
      </c>
    </row>
    <row r="723" spans="1:6" x14ac:dyDescent="0.25">
      <c r="A723" s="1">
        <v>1067.424</v>
      </c>
      <c r="B723" s="1">
        <v>5.4516219999999997E-3</v>
      </c>
      <c r="C723" s="1">
        <v>2.8562819999999999E-3</v>
      </c>
      <c r="D723" s="1">
        <v>4.2036169999999998E-3</v>
      </c>
      <c r="E723" s="1">
        <v>-1.7799999999999999E-4</v>
      </c>
      <c r="F723" s="1">
        <v>4.5100000000000001E-3</v>
      </c>
    </row>
    <row r="724" spans="1:6" x14ac:dyDescent="0.25">
      <c r="A724" s="1">
        <v>1067.9059999999999</v>
      </c>
      <c r="B724" s="1">
        <v>5.4481659999999999E-3</v>
      </c>
      <c r="C724" s="1">
        <v>2.8629860000000001E-3</v>
      </c>
      <c r="D724" s="1">
        <v>4.1951189999999998E-3</v>
      </c>
      <c r="E724" s="1">
        <v>-1.66E-4</v>
      </c>
      <c r="F724" s="1">
        <v>4.5199999999999997E-3</v>
      </c>
    </row>
    <row r="725" spans="1:6" x14ac:dyDescent="0.25">
      <c r="A725" s="1">
        <v>1068.3879999999999</v>
      </c>
      <c r="B725" s="1">
        <v>5.4113939999999999E-3</v>
      </c>
      <c r="C725" s="1">
        <v>2.8497449999999999E-3</v>
      </c>
      <c r="D725" s="1">
        <v>4.1694929999999998E-3</v>
      </c>
      <c r="E725" s="1">
        <v>-1.83E-4</v>
      </c>
      <c r="F725" s="1">
        <v>4.4999999999999997E-3</v>
      </c>
    </row>
    <row r="726" spans="1:6" x14ac:dyDescent="0.25">
      <c r="A726" s="1">
        <v>1068.8699999999999</v>
      </c>
      <c r="B726" s="1">
        <v>5.3523850000000003E-3</v>
      </c>
      <c r="C726" s="1">
        <v>2.8174609999999998E-3</v>
      </c>
      <c r="D726" s="1">
        <v>4.1306880000000004E-3</v>
      </c>
      <c r="E726" s="1">
        <v>-2.2100000000000001E-4</v>
      </c>
      <c r="F726" s="1">
        <v>4.47E-3</v>
      </c>
    </row>
    <row r="727" spans="1:6" x14ac:dyDescent="0.25">
      <c r="A727" s="1">
        <v>1069.3530000000001</v>
      </c>
      <c r="B727" s="1">
        <v>5.2893590000000004E-3</v>
      </c>
      <c r="C727" s="1">
        <v>2.7714409999999999E-3</v>
      </c>
      <c r="D727" s="1">
        <v>4.0859659999999999E-3</v>
      </c>
      <c r="E727" s="1">
        <v>-2.6899999999999998E-4</v>
      </c>
      <c r="F727" s="1">
        <v>4.4299999999999999E-3</v>
      </c>
    </row>
    <row r="728" spans="1:6" x14ac:dyDescent="0.25">
      <c r="A728" s="1">
        <v>1069.835</v>
      </c>
      <c r="B728" s="1">
        <v>5.2421029999999997E-3</v>
      </c>
      <c r="C728" s="1">
        <v>2.7185239999999999E-3</v>
      </c>
      <c r="D728" s="1">
        <v>4.0443939999999998E-3</v>
      </c>
      <c r="E728" s="1">
        <v>-3.1500000000000001E-4</v>
      </c>
      <c r="F728" s="1">
        <v>4.3899999999999998E-3</v>
      </c>
    </row>
    <row r="729" spans="1:6" x14ac:dyDescent="0.25">
      <c r="A729" s="1">
        <v>1070.317</v>
      </c>
      <c r="B729" s="1">
        <v>5.2230879999999999E-3</v>
      </c>
      <c r="C729" s="1">
        <v>2.6645129999999999E-3</v>
      </c>
      <c r="D729" s="1">
        <v>4.0117870000000002E-3</v>
      </c>
      <c r="E729" s="1">
        <v>-3.5300000000000002E-4</v>
      </c>
      <c r="F729" s="1">
        <v>4.3699999999999998E-3</v>
      </c>
    </row>
    <row r="730" spans="1:6" x14ac:dyDescent="0.25">
      <c r="A730" s="1">
        <v>1070.799</v>
      </c>
      <c r="B730" s="1">
        <v>5.2366030000000003E-3</v>
      </c>
      <c r="C730" s="1">
        <v>2.6142090000000002E-3</v>
      </c>
      <c r="D730" s="1">
        <v>3.9915879999999999E-3</v>
      </c>
      <c r="E730" s="1">
        <v>-3.8000000000000002E-4</v>
      </c>
      <c r="F730" s="1">
        <v>4.3499999999999997E-3</v>
      </c>
    </row>
    <row r="731" spans="1:6" x14ac:dyDescent="0.25">
      <c r="A731" s="1">
        <v>1071.2809999999999</v>
      </c>
      <c r="B731" s="1">
        <v>5.2760760000000002E-3</v>
      </c>
      <c r="C731" s="1">
        <v>2.571177E-3</v>
      </c>
      <c r="D731" s="1">
        <v>3.9836969999999996E-3</v>
      </c>
      <c r="E731" s="1">
        <v>-3.9500000000000001E-4</v>
      </c>
      <c r="F731" s="1">
        <v>4.3600000000000002E-3</v>
      </c>
    </row>
    <row r="732" spans="1:6" x14ac:dyDescent="0.25">
      <c r="A732" s="1">
        <v>1071.7629999999999</v>
      </c>
      <c r="B732" s="1">
        <v>5.3298099999999999E-3</v>
      </c>
      <c r="C732" s="1">
        <v>2.538214E-3</v>
      </c>
      <c r="D732" s="1">
        <v>3.9868739999999996E-3</v>
      </c>
      <c r="E732" s="1">
        <v>-3.9899999999999999E-4</v>
      </c>
      <c r="F732" s="1">
        <v>4.3699999999999998E-3</v>
      </c>
    </row>
    <row r="733" spans="1:6" x14ac:dyDescent="0.25">
      <c r="A733" s="1">
        <v>1072.2449999999999</v>
      </c>
      <c r="B733" s="1">
        <v>5.3842530000000003E-3</v>
      </c>
      <c r="C733" s="1">
        <v>2.5188839999999999E-3</v>
      </c>
      <c r="D733" s="1">
        <v>3.999514E-3</v>
      </c>
      <c r="E733" s="1">
        <v>-3.9500000000000001E-4</v>
      </c>
      <c r="F733" s="1">
        <v>4.3899999999999998E-3</v>
      </c>
    </row>
    <row r="734" spans="1:6" x14ac:dyDescent="0.25">
      <c r="A734" s="1">
        <v>1072.7270000000001</v>
      </c>
      <c r="B734" s="1">
        <v>5.4294440000000003E-3</v>
      </c>
      <c r="C734" s="1">
        <v>2.516651E-3</v>
      </c>
      <c r="D734" s="1">
        <v>4.021218E-3</v>
      </c>
      <c r="E734" s="1">
        <v>-3.86E-4</v>
      </c>
      <c r="F734" s="1">
        <v>4.4099999999999999E-3</v>
      </c>
    </row>
    <row r="735" spans="1:6" x14ac:dyDescent="0.25">
      <c r="A735" s="1">
        <v>1073.2090000000001</v>
      </c>
      <c r="B735" s="1">
        <v>5.4604800000000002E-3</v>
      </c>
      <c r="C735" s="1">
        <v>2.5334480000000002E-3</v>
      </c>
      <c r="D735" s="1">
        <v>4.0511829999999999E-3</v>
      </c>
      <c r="E735" s="1">
        <v>-3.7800000000000003E-4</v>
      </c>
      <c r="F735" s="1">
        <v>4.4400000000000004E-3</v>
      </c>
    </row>
    <row r="736" spans="1:6" x14ac:dyDescent="0.25">
      <c r="A736" s="1">
        <v>1073.692</v>
      </c>
      <c r="B736" s="1">
        <v>5.4770549999999998E-3</v>
      </c>
      <c r="C736" s="1">
        <v>2.5686099999999998E-3</v>
      </c>
      <c r="D736" s="1">
        <v>4.0882080000000003E-3</v>
      </c>
      <c r="E736" s="1">
        <v>-3.7399999999999998E-4</v>
      </c>
      <c r="F736" s="1">
        <v>4.4799999999999996E-3</v>
      </c>
    </row>
    <row r="737" spans="1:6" x14ac:dyDescent="0.25">
      <c r="A737" s="1">
        <v>1074.174</v>
      </c>
      <c r="B737" s="1">
        <v>5.4804780000000004E-3</v>
      </c>
      <c r="C737" s="1">
        <v>2.6167759999999999E-3</v>
      </c>
      <c r="D737" s="1">
        <v>4.1276100000000003E-3</v>
      </c>
      <c r="E737" s="1">
        <v>-3.79E-4</v>
      </c>
      <c r="F737" s="1">
        <v>4.5100000000000001E-3</v>
      </c>
    </row>
    <row r="738" spans="1:6" x14ac:dyDescent="0.25">
      <c r="A738" s="1">
        <v>1074.6559999999999</v>
      </c>
      <c r="B738" s="1">
        <v>5.4739690000000004E-3</v>
      </c>
      <c r="C738" s="1">
        <v>2.6699139999999998E-3</v>
      </c>
      <c r="D738" s="1">
        <v>4.1652099999999999E-3</v>
      </c>
      <c r="E738" s="1">
        <v>-3.9599999999999998E-4</v>
      </c>
      <c r="F738" s="1">
        <v>4.5399999999999998E-3</v>
      </c>
    </row>
    <row r="739" spans="1:6" x14ac:dyDescent="0.25">
      <c r="A739" s="1">
        <v>1075.1379999999999</v>
      </c>
      <c r="B739" s="1">
        <v>5.4601440000000001E-3</v>
      </c>
      <c r="C739" s="1">
        <v>2.7184240000000001E-3</v>
      </c>
      <c r="D739" s="1">
        <v>4.1960890000000001E-3</v>
      </c>
      <c r="E739" s="1">
        <v>-4.2400000000000001E-4</v>
      </c>
      <c r="F739" s="1">
        <v>4.5700000000000003E-3</v>
      </c>
    </row>
    <row r="740" spans="1:6" x14ac:dyDescent="0.25">
      <c r="A740" s="1">
        <v>1075.6199999999999</v>
      </c>
      <c r="B740" s="1">
        <v>5.4432339999999999E-3</v>
      </c>
      <c r="C740" s="1">
        <v>2.7548020000000002E-3</v>
      </c>
      <c r="D740" s="1">
        <v>4.2194750000000003E-3</v>
      </c>
      <c r="E740" s="1">
        <v>-4.5899999999999999E-4</v>
      </c>
      <c r="F740" s="1">
        <v>4.5900000000000003E-3</v>
      </c>
    </row>
    <row r="741" spans="1:6" x14ac:dyDescent="0.25">
      <c r="A741" s="1">
        <v>1076.1020000000001</v>
      </c>
      <c r="B741" s="1">
        <v>5.428169E-3</v>
      </c>
      <c r="C741" s="1">
        <v>2.7757429999999998E-3</v>
      </c>
      <c r="D741" s="1">
        <v>4.2379440000000004E-3</v>
      </c>
      <c r="E741" s="1">
        <v>-4.9200000000000003E-4</v>
      </c>
      <c r="F741" s="1">
        <v>4.5999999999999999E-3</v>
      </c>
    </row>
    <row r="742" spans="1:6" x14ac:dyDescent="0.25">
      <c r="A742" s="1">
        <v>1076.5840000000001</v>
      </c>
      <c r="B742" s="1">
        <v>5.421225E-3</v>
      </c>
      <c r="C742" s="1">
        <v>2.7826449999999998E-3</v>
      </c>
      <c r="D742" s="1">
        <v>4.2572169999999998E-3</v>
      </c>
      <c r="E742" s="1">
        <v>-5.1599999999999997E-4</v>
      </c>
      <c r="F742" s="1">
        <v>4.6100000000000004E-3</v>
      </c>
    </row>
    <row r="743" spans="1:6" x14ac:dyDescent="0.25">
      <c r="A743" s="1">
        <v>1077.066</v>
      </c>
      <c r="B743" s="1">
        <v>5.4281360000000001E-3</v>
      </c>
      <c r="C743" s="1">
        <v>2.7816120000000001E-3</v>
      </c>
      <c r="D743" s="1">
        <v>4.2823460000000002E-3</v>
      </c>
      <c r="E743" s="1">
        <v>-5.2599999999999999E-4</v>
      </c>
      <c r="F743" s="1">
        <v>4.62E-3</v>
      </c>
    </row>
    <row r="744" spans="1:6" x14ac:dyDescent="0.25">
      <c r="A744" s="1">
        <v>1077.549</v>
      </c>
      <c r="B744" s="1">
        <v>5.4512529999999997E-3</v>
      </c>
      <c r="C744" s="1">
        <v>2.778577E-3</v>
      </c>
      <c r="D744" s="1">
        <v>4.3140030000000003E-3</v>
      </c>
      <c r="E744" s="1">
        <v>-5.22E-4</v>
      </c>
      <c r="F744" s="1">
        <v>4.6299999999999996E-3</v>
      </c>
    </row>
    <row r="745" spans="1:6" x14ac:dyDescent="0.25">
      <c r="A745" s="1">
        <v>1078.0309999999999</v>
      </c>
      <c r="B745" s="1">
        <v>5.4877260000000001E-3</v>
      </c>
      <c r="C745" s="1">
        <v>2.77831E-3</v>
      </c>
      <c r="D745" s="1">
        <v>4.3460970000000002E-3</v>
      </c>
      <c r="E745" s="1">
        <v>-5.1000000000000004E-4</v>
      </c>
      <c r="F745" s="1">
        <v>4.6600000000000001E-3</v>
      </c>
    </row>
    <row r="746" spans="1:6" x14ac:dyDescent="0.25">
      <c r="A746" s="1">
        <v>1078.5129999999999</v>
      </c>
      <c r="B746" s="1">
        <v>5.5302759999999998E-3</v>
      </c>
      <c r="C746" s="1">
        <v>2.781745E-3</v>
      </c>
      <c r="D746" s="1">
        <v>4.3677170000000001E-3</v>
      </c>
      <c r="E746" s="1">
        <v>-4.9899999999999999E-4</v>
      </c>
      <c r="F746" s="1">
        <v>4.6800000000000001E-3</v>
      </c>
    </row>
    <row r="747" spans="1:6" x14ac:dyDescent="0.25">
      <c r="A747" s="1">
        <v>1078.9949999999999</v>
      </c>
      <c r="B747" s="1">
        <v>5.5696419999999996E-3</v>
      </c>
      <c r="C747" s="1">
        <v>2.787281E-3</v>
      </c>
      <c r="D747" s="1">
        <v>4.3663449999999998E-3</v>
      </c>
      <c r="E747" s="1">
        <v>-4.9799999999999996E-4</v>
      </c>
      <c r="F747" s="1">
        <v>4.7099999999999998E-3</v>
      </c>
    </row>
    <row r="748" spans="1:6" x14ac:dyDescent="0.25">
      <c r="A748" s="1">
        <v>1079.4770000000001</v>
      </c>
      <c r="B748" s="1">
        <v>5.5982039999999999E-3</v>
      </c>
      <c r="C748" s="1">
        <v>2.7914160000000001E-3</v>
      </c>
      <c r="D748" s="1">
        <v>4.3348190000000002E-3</v>
      </c>
      <c r="E748" s="1">
        <v>-5.1099999999999995E-4</v>
      </c>
      <c r="F748" s="1">
        <v>4.7200000000000002E-3</v>
      </c>
    </row>
    <row r="749" spans="1:6" x14ac:dyDescent="0.25">
      <c r="A749" s="1">
        <v>1079.9590000000001</v>
      </c>
      <c r="B749" s="1">
        <v>5.6125699999999999E-3</v>
      </c>
      <c r="C749" s="1">
        <v>2.7910489999999999E-3</v>
      </c>
      <c r="D749" s="1">
        <v>4.2742149999999996E-3</v>
      </c>
      <c r="E749" s="1">
        <v>-5.3799999999999996E-4</v>
      </c>
      <c r="F749" s="1">
        <v>4.7099999999999998E-3</v>
      </c>
    </row>
    <row r="750" spans="1:6" x14ac:dyDescent="0.25">
      <c r="A750" s="1">
        <v>1080.441</v>
      </c>
      <c r="B750" s="1">
        <v>5.6155909999999996E-3</v>
      </c>
      <c r="C750" s="1">
        <v>2.785413E-3</v>
      </c>
      <c r="D750" s="1">
        <v>4.1965910000000004E-3</v>
      </c>
      <c r="E750" s="1">
        <v>-5.7300000000000005E-4</v>
      </c>
      <c r="F750" s="1">
        <v>4.6699999999999997E-3</v>
      </c>
    </row>
    <row r="751" spans="1:6" x14ac:dyDescent="0.25">
      <c r="A751" s="1">
        <v>1080.923</v>
      </c>
      <c r="B751" s="1">
        <v>5.6129389999999999E-3</v>
      </c>
      <c r="C751" s="1">
        <v>2.7746759999999998E-3</v>
      </c>
      <c r="D751" s="1">
        <v>4.1195490000000001E-3</v>
      </c>
      <c r="E751" s="1">
        <v>-6.0899999999999995E-4</v>
      </c>
      <c r="F751" s="1">
        <v>4.6100000000000004E-3</v>
      </c>
    </row>
    <row r="752" spans="1:6" x14ac:dyDescent="0.25">
      <c r="A752" s="1">
        <v>1081.4059999999999</v>
      </c>
      <c r="B752" s="1">
        <v>5.6108249999999998E-3</v>
      </c>
      <c r="C752" s="1">
        <v>2.7596700000000001E-3</v>
      </c>
      <c r="D752" s="1">
        <v>4.0616510000000003E-3</v>
      </c>
      <c r="E752" s="1">
        <v>-6.3699999999999998E-4</v>
      </c>
      <c r="F752" s="1">
        <v>4.5300000000000002E-3</v>
      </c>
    </row>
    <row r="753" spans="1:6" x14ac:dyDescent="0.25">
      <c r="A753" s="1">
        <v>1081.8879999999999</v>
      </c>
      <c r="B753" s="1">
        <v>5.6112269999999999E-3</v>
      </c>
      <c r="C753" s="1">
        <v>2.7404970000000002E-3</v>
      </c>
      <c r="D753" s="1">
        <v>4.0343599999999999E-3</v>
      </c>
      <c r="E753" s="1">
        <v>-6.5499999999999998E-4</v>
      </c>
      <c r="F753" s="1">
        <v>4.4400000000000004E-3</v>
      </c>
    </row>
    <row r="754" spans="1:6" x14ac:dyDescent="0.25">
      <c r="A754" s="1">
        <v>1082.3699999999999</v>
      </c>
      <c r="B754" s="1">
        <v>5.6116639999999997E-3</v>
      </c>
      <c r="C754" s="1">
        <v>2.7163230000000001E-3</v>
      </c>
      <c r="D754" s="1">
        <v>4.0403469999999997E-3</v>
      </c>
      <c r="E754" s="1">
        <v>-6.6399999999999999E-4</v>
      </c>
      <c r="F754" s="1">
        <v>4.3499999999999997E-3</v>
      </c>
    </row>
    <row r="755" spans="1:6" x14ac:dyDescent="0.25">
      <c r="A755" s="1">
        <v>1082.8520000000001</v>
      </c>
      <c r="B755" s="1">
        <v>5.6061590000000003E-3</v>
      </c>
      <c r="C755" s="1">
        <v>2.6870829999999998E-3</v>
      </c>
      <c r="D755" s="1">
        <v>4.0725880000000002E-3</v>
      </c>
      <c r="E755" s="1">
        <v>-6.6600000000000003E-4</v>
      </c>
      <c r="F755" s="1">
        <v>4.2700000000000004E-3</v>
      </c>
    </row>
    <row r="756" spans="1:6" x14ac:dyDescent="0.25">
      <c r="A756" s="1">
        <v>1083.3340000000001</v>
      </c>
      <c r="B756" s="1">
        <v>5.5898470000000002E-3</v>
      </c>
      <c r="C756" s="1">
        <v>2.6549450000000001E-3</v>
      </c>
      <c r="D756" s="1">
        <v>4.1205859999999999E-3</v>
      </c>
      <c r="E756" s="1">
        <v>-6.6399999999999999E-4</v>
      </c>
      <c r="F756" s="1">
        <v>4.2300000000000003E-3</v>
      </c>
    </row>
    <row r="757" spans="1:6" x14ac:dyDescent="0.25">
      <c r="A757" s="1">
        <v>1083.816</v>
      </c>
      <c r="B757" s="1">
        <v>5.5614870000000004E-3</v>
      </c>
      <c r="C757" s="1">
        <v>2.6256090000000001E-3</v>
      </c>
      <c r="D757" s="1">
        <v>4.1743429999999996E-3</v>
      </c>
      <c r="E757" s="1">
        <v>-6.5600000000000001E-4</v>
      </c>
      <c r="F757" s="1">
        <v>4.2100000000000002E-3</v>
      </c>
    </row>
    <row r="758" spans="1:6" x14ac:dyDescent="0.25">
      <c r="A758" s="1">
        <v>1084.298</v>
      </c>
      <c r="B758" s="1">
        <v>5.5263500000000002E-3</v>
      </c>
      <c r="C758" s="1">
        <v>2.608076E-3</v>
      </c>
      <c r="D758" s="1">
        <v>4.2306840000000002E-3</v>
      </c>
      <c r="E758" s="1">
        <v>-6.3900000000000003E-4</v>
      </c>
      <c r="F758" s="1">
        <v>4.2399999999999998E-3</v>
      </c>
    </row>
    <row r="759" spans="1:6" x14ac:dyDescent="0.25">
      <c r="A759" s="1">
        <v>1084.7809999999999</v>
      </c>
      <c r="B759" s="1">
        <v>5.4946379999999996E-3</v>
      </c>
      <c r="C759" s="1">
        <v>2.6126090000000001E-3</v>
      </c>
      <c r="D759" s="1">
        <v>4.2915150000000001E-3</v>
      </c>
      <c r="E759" s="1">
        <v>-6.0700000000000001E-4</v>
      </c>
      <c r="F759" s="1">
        <v>4.3099999999999996E-3</v>
      </c>
    </row>
    <row r="760" spans="1:6" x14ac:dyDescent="0.25">
      <c r="A760" s="1">
        <v>1085.2629999999999</v>
      </c>
      <c r="B760" s="1">
        <v>5.4773240000000004E-3</v>
      </c>
      <c r="C760" s="1">
        <v>2.6460440000000002E-3</v>
      </c>
      <c r="D760" s="1">
        <v>4.3625629999999999E-3</v>
      </c>
      <c r="E760" s="1">
        <v>-5.5800000000000001E-4</v>
      </c>
      <c r="F760" s="1">
        <v>4.4099999999999999E-3</v>
      </c>
    </row>
    <row r="761" spans="1:6" x14ac:dyDescent="0.25">
      <c r="A761" s="1">
        <v>1085.7449999999999</v>
      </c>
      <c r="B761" s="1">
        <v>5.4813170000000003E-3</v>
      </c>
      <c r="C761" s="1">
        <v>2.7097219999999999E-3</v>
      </c>
      <c r="D761" s="1">
        <v>4.4468119999999996E-3</v>
      </c>
      <c r="E761" s="1">
        <v>-4.9299999999999995E-4</v>
      </c>
      <c r="F761" s="1">
        <v>4.5300000000000002E-3</v>
      </c>
    </row>
    <row r="762" spans="1:6" x14ac:dyDescent="0.25">
      <c r="A762" s="1">
        <v>1086.2270000000001</v>
      </c>
      <c r="B762" s="1">
        <v>5.5076250000000004E-3</v>
      </c>
      <c r="C762" s="1">
        <v>2.7976189999999999E-3</v>
      </c>
      <c r="D762" s="1">
        <v>4.5427949999999996E-3</v>
      </c>
      <c r="E762" s="1">
        <v>-4.1899999999999999E-4</v>
      </c>
      <c r="F762" s="1">
        <v>4.6499999999999996E-3</v>
      </c>
    </row>
    <row r="763" spans="1:6" x14ac:dyDescent="0.25">
      <c r="A763" s="1">
        <v>1086.7090000000001</v>
      </c>
      <c r="B763" s="1">
        <v>5.5503109999999996E-3</v>
      </c>
      <c r="C763" s="1">
        <v>2.8984420000000002E-3</v>
      </c>
      <c r="D763" s="1">
        <v>4.6413449999999998E-3</v>
      </c>
      <c r="E763" s="1">
        <v>-3.4499999999999998E-4</v>
      </c>
      <c r="F763" s="1">
        <v>4.7499999999999999E-3</v>
      </c>
    </row>
    <row r="764" spans="1:6" x14ac:dyDescent="0.25">
      <c r="A764" s="1">
        <v>1087.191</v>
      </c>
      <c r="B764" s="1">
        <v>5.6006550000000004E-3</v>
      </c>
      <c r="C764" s="1">
        <v>2.999088E-3</v>
      </c>
      <c r="D764" s="1">
        <v>4.730438E-3</v>
      </c>
      <c r="E764" s="1">
        <v>-2.8299999999999999E-4</v>
      </c>
      <c r="F764" s="1">
        <v>4.8399999999999997E-3</v>
      </c>
    </row>
    <row r="765" spans="1:6" x14ac:dyDescent="0.25">
      <c r="A765" s="1">
        <v>1087.673</v>
      </c>
      <c r="B765" s="1">
        <v>5.649795E-3</v>
      </c>
      <c r="C765" s="1">
        <v>3.0892459999999999E-3</v>
      </c>
      <c r="D765" s="1">
        <v>4.7978049999999996E-3</v>
      </c>
      <c r="E765" s="1">
        <v>-2.3800000000000001E-4</v>
      </c>
      <c r="F765" s="1">
        <v>4.8900000000000002E-3</v>
      </c>
    </row>
    <row r="766" spans="1:6" x14ac:dyDescent="0.25">
      <c r="A766" s="1">
        <v>1088.155</v>
      </c>
      <c r="B766" s="1">
        <v>5.6931330000000004E-3</v>
      </c>
      <c r="C766" s="1">
        <v>3.1640029999999999E-3</v>
      </c>
      <c r="D766" s="1">
        <v>4.8371389999999998E-3</v>
      </c>
      <c r="E766" s="1">
        <v>-2.1000000000000001E-4</v>
      </c>
      <c r="F766" s="1">
        <v>4.9199999999999999E-3</v>
      </c>
    </row>
    <row r="767" spans="1:6" x14ac:dyDescent="0.25">
      <c r="A767" s="1">
        <v>1088.6369999999999</v>
      </c>
      <c r="B767" s="1">
        <v>5.7297950000000002E-3</v>
      </c>
      <c r="C767" s="1">
        <v>3.2246520000000002E-3</v>
      </c>
      <c r="D767" s="1">
        <v>4.8486650000000003E-3</v>
      </c>
      <c r="E767" s="1">
        <v>-1.95E-4</v>
      </c>
      <c r="F767" s="1">
        <v>4.9399999999999999E-3</v>
      </c>
    </row>
    <row r="768" spans="1:6" x14ac:dyDescent="0.25">
      <c r="A768" s="1">
        <v>1089.1199999999999</v>
      </c>
      <c r="B768" s="1">
        <v>5.7616580000000002E-3</v>
      </c>
      <c r="C768" s="1">
        <v>3.2756270000000001E-3</v>
      </c>
      <c r="D768" s="1">
        <v>4.838546E-3</v>
      </c>
      <c r="E768" s="1">
        <v>-1.83E-4</v>
      </c>
      <c r="F768" s="1">
        <v>4.9500000000000004E-3</v>
      </c>
    </row>
    <row r="769" spans="1:6" x14ac:dyDescent="0.25">
      <c r="A769" s="1">
        <v>1089.6020000000001</v>
      </c>
      <c r="B769" s="1">
        <v>5.789359E-3</v>
      </c>
      <c r="C769" s="1">
        <v>3.3212670000000001E-3</v>
      </c>
      <c r="D769" s="1">
        <v>4.8143889999999996E-3</v>
      </c>
      <c r="E769" s="1">
        <v>-1.6899999999999999E-4</v>
      </c>
      <c r="F769" s="1">
        <v>4.9699999999999996E-3</v>
      </c>
    </row>
    <row r="770" spans="1:6" x14ac:dyDescent="0.25">
      <c r="A770" s="1">
        <v>1090.0840000000001</v>
      </c>
      <c r="B770" s="1">
        <v>5.810951E-3</v>
      </c>
      <c r="C770" s="1">
        <v>3.3625040000000001E-3</v>
      </c>
      <c r="D770" s="1">
        <v>4.7825619999999998E-3</v>
      </c>
      <c r="E770" s="1">
        <v>-1.46E-4</v>
      </c>
      <c r="F770" s="1">
        <v>5.0000000000000001E-3</v>
      </c>
    </row>
    <row r="771" spans="1:6" x14ac:dyDescent="0.25">
      <c r="A771" s="1">
        <v>1090.566</v>
      </c>
      <c r="B771" s="1">
        <v>5.82126E-3</v>
      </c>
      <c r="C771" s="1">
        <v>3.3973319999999999E-3</v>
      </c>
      <c r="D771" s="1">
        <v>4.7446069999999996E-3</v>
      </c>
      <c r="E771" s="1">
        <v>-1.17E-4</v>
      </c>
      <c r="F771" s="1">
        <v>5.0200000000000002E-3</v>
      </c>
    </row>
    <row r="772" spans="1:6" x14ac:dyDescent="0.25">
      <c r="A772" s="1">
        <v>1091.048</v>
      </c>
      <c r="B772" s="1">
        <v>5.8144099999999999E-3</v>
      </c>
      <c r="C772" s="1">
        <v>3.4206089999999998E-3</v>
      </c>
      <c r="D772" s="1">
        <v>4.6992869999999999E-3</v>
      </c>
      <c r="E772" s="1">
        <v>-8.3999999999999995E-5</v>
      </c>
      <c r="F772" s="1">
        <v>5.0400000000000002E-3</v>
      </c>
    </row>
    <row r="773" spans="1:6" x14ac:dyDescent="0.25">
      <c r="A773" s="1">
        <v>1091.53</v>
      </c>
      <c r="B773" s="1">
        <v>5.7867400000000003E-3</v>
      </c>
      <c r="C773" s="1">
        <v>3.4280560000000001E-3</v>
      </c>
      <c r="D773" s="1">
        <v>4.6438909999999998E-3</v>
      </c>
      <c r="E773" s="1">
        <v>-5.27E-5</v>
      </c>
      <c r="F773" s="1">
        <v>5.0400000000000002E-3</v>
      </c>
    </row>
    <row r="774" spans="1:6" x14ac:dyDescent="0.25">
      <c r="A774" s="1">
        <v>1092.0119999999999</v>
      </c>
      <c r="B774" s="1">
        <v>5.7384910000000001E-3</v>
      </c>
      <c r="C774" s="1">
        <v>3.4175360000000001E-3</v>
      </c>
      <c r="D774" s="1">
        <v>4.5782210000000004E-3</v>
      </c>
      <c r="E774" s="1">
        <v>-2.7399999999999999E-5</v>
      </c>
      <c r="F774" s="1">
        <v>5.0200000000000002E-3</v>
      </c>
    </row>
    <row r="775" spans="1:6" x14ac:dyDescent="0.25">
      <c r="A775" s="1">
        <v>1092.4939999999999</v>
      </c>
      <c r="B775" s="1">
        <v>5.6754079999999998E-3</v>
      </c>
      <c r="C775" s="1">
        <v>3.391589E-3</v>
      </c>
      <c r="D775" s="1">
        <v>4.5056649999999998E-3</v>
      </c>
      <c r="E775" s="1">
        <v>-1.0499999999999999E-5</v>
      </c>
      <c r="F775" s="1">
        <v>4.9800000000000001E-3</v>
      </c>
    </row>
    <row r="776" spans="1:6" x14ac:dyDescent="0.25">
      <c r="A776" s="1">
        <v>1092.9770000000001</v>
      </c>
      <c r="B776" s="1">
        <v>5.6056889999999996E-3</v>
      </c>
      <c r="C776" s="1">
        <v>3.3543890000000002E-3</v>
      </c>
      <c r="D776" s="1">
        <v>4.4339239999999997E-3</v>
      </c>
      <c r="E776" s="1">
        <v>-1.86E-6</v>
      </c>
      <c r="F776" s="1">
        <v>4.9100000000000003E-3</v>
      </c>
    </row>
    <row r="777" spans="1:6" x14ac:dyDescent="0.25">
      <c r="A777" s="1">
        <v>1093.4590000000001</v>
      </c>
      <c r="B777" s="1">
        <v>5.537424E-3</v>
      </c>
      <c r="C777" s="1">
        <v>3.3111500000000001E-3</v>
      </c>
      <c r="D777" s="1">
        <v>4.3713659999999998E-3</v>
      </c>
      <c r="E777" s="1">
        <v>-1.9199999999999998E-6</v>
      </c>
      <c r="F777" s="1">
        <v>4.8300000000000001E-3</v>
      </c>
    </row>
    <row r="778" spans="1:6" x14ac:dyDescent="0.25">
      <c r="A778" s="1">
        <v>1093.941</v>
      </c>
      <c r="B778" s="1">
        <v>5.4761499999999999E-3</v>
      </c>
      <c r="C778" s="1">
        <v>3.2645439999999999E-3</v>
      </c>
      <c r="D778" s="1">
        <v>4.3252469999999999E-3</v>
      </c>
      <c r="E778" s="1">
        <v>-1.0699999999999999E-5</v>
      </c>
      <c r="F778" s="1">
        <v>4.7400000000000003E-3</v>
      </c>
    </row>
    <row r="779" spans="1:6" x14ac:dyDescent="0.25">
      <c r="A779" s="1">
        <v>1094.423</v>
      </c>
      <c r="B779" s="1">
        <v>5.4247139999999998E-3</v>
      </c>
      <c r="C779" s="1">
        <v>3.215739E-3</v>
      </c>
      <c r="D779" s="1">
        <v>4.2988770000000004E-3</v>
      </c>
      <c r="E779" s="1">
        <v>-2.8200000000000001E-5</v>
      </c>
      <c r="F779" s="1">
        <v>4.6499999999999996E-3</v>
      </c>
    </row>
    <row r="780" spans="1:6" x14ac:dyDescent="0.25">
      <c r="A780" s="1">
        <v>1094.905</v>
      </c>
      <c r="B780" s="1">
        <v>5.383952E-3</v>
      </c>
      <c r="C780" s="1">
        <v>3.163903E-3</v>
      </c>
      <c r="D780" s="1">
        <v>4.2923179999999998E-3</v>
      </c>
      <c r="E780" s="1">
        <v>-5.4299999999999998E-5</v>
      </c>
      <c r="F780" s="1">
        <v>4.5799999999999999E-3</v>
      </c>
    </row>
    <row r="781" spans="1:6" x14ac:dyDescent="0.25">
      <c r="A781" s="1">
        <v>1095.3869999999999</v>
      </c>
      <c r="B781" s="1">
        <v>5.3545320000000004E-3</v>
      </c>
      <c r="C781" s="1">
        <v>3.1099360000000002E-3</v>
      </c>
      <c r="D781" s="1">
        <v>4.3020899999999997E-3</v>
      </c>
      <c r="E781" s="1">
        <v>-8.6799999999999996E-5</v>
      </c>
      <c r="F781" s="1">
        <v>4.5199999999999997E-3</v>
      </c>
    </row>
    <row r="782" spans="1:6" x14ac:dyDescent="0.25">
      <c r="A782" s="1">
        <v>1095.8689999999999</v>
      </c>
      <c r="B782" s="1">
        <v>5.3393019999999998E-3</v>
      </c>
      <c r="C782" s="1">
        <v>3.0571779999999998E-3</v>
      </c>
      <c r="D782" s="1">
        <v>4.3245779999999999E-3</v>
      </c>
      <c r="E782" s="1">
        <v>-1.21E-4</v>
      </c>
      <c r="F782" s="1">
        <v>4.4900000000000001E-3</v>
      </c>
    </row>
    <row r="783" spans="1:6" x14ac:dyDescent="0.25">
      <c r="A783" s="1">
        <v>1096.3510000000001</v>
      </c>
      <c r="B783" s="1">
        <v>5.3411470000000001E-3</v>
      </c>
      <c r="C783" s="1">
        <v>3.0123670000000002E-3</v>
      </c>
      <c r="D783" s="1">
        <v>4.3554680000000004E-3</v>
      </c>
      <c r="E783" s="1">
        <v>-1.5200000000000001E-4</v>
      </c>
      <c r="F783" s="1">
        <v>4.4799999999999996E-3</v>
      </c>
    </row>
    <row r="784" spans="1:6" x14ac:dyDescent="0.25">
      <c r="A784" s="1">
        <v>1096.8340000000001</v>
      </c>
      <c r="B784" s="1">
        <v>5.3625490000000003E-3</v>
      </c>
      <c r="C784" s="1">
        <v>2.9834739999999998E-3</v>
      </c>
      <c r="D784" s="1">
        <v>4.3916809999999997E-3</v>
      </c>
      <c r="E784" s="1">
        <v>-1.73E-4</v>
      </c>
      <c r="F784" s="1">
        <v>4.5100000000000001E-3</v>
      </c>
    </row>
    <row r="785" spans="1:6" x14ac:dyDescent="0.25">
      <c r="A785" s="1">
        <v>1097.316</v>
      </c>
      <c r="B785" s="1">
        <v>5.4019000000000003E-3</v>
      </c>
      <c r="C785" s="1">
        <v>2.9777359999999999E-3</v>
      </c>
      <c r="D785" s="1">
        <v>4.4298059999999997E-3</v>
      </c>
      <c r="E785" s="1">
        <v>-1.8200000000000001E-4</v>
      </c>
      <c r="F785" s="1">
        <v>4.5700000000000003E-3</v>
      </c>
    </row>
    <row r="786" spans="1:6" x14ac:dyDescent="0.25">
      <c r="A786" s="1">
        <v>1097.798</v>
      </c>
      <c r="B786" s="1">
        <v>5.4533330000000003E-3</v>
      </c>
      <c r="C786" s="1">
        <v>2.9983539999999999E-3</v>
      </c>
      <c r="D786" s="1">
        <v>4.4663949999999997E-3</v>
      </c>
      <c r="E786" s="1">
        <v>-1.7799999999999999E-4</v>
      </c>
      <c r="F786" s="1">
        <v>4.6499999999999996E-3</v>
      </c>
    </row>
    <row r="787" spans="1:6" x14ac:dyDescent="0.25">
      <c r="A787" s="1">
        <v>1098.28</v>
      </c>
      <c r="B787" s="1">
        <v>5.507591E-3</v>
      </c>
      <c r="C787" s="1">
        <v>3.044532E-3</v>
      </c>
      <c r="D787" s="1">
        <v>4.4975290000000001E-3</v>
      </c>
      <c r="E787" s="1">
        <v>-1.65E-4</v>
      </c>
      <c r="F787" s="1">
        <v>4.7299999999999998E-3</v>
      </c>
    </row>
    <row r="788" spans="1:6" x14ac:dyDescent="0.25">
      <c r="A788" s="1">
        <v>1098.7619999999999</v>
      </c>
      <c r="B788" s="1">
        <v>5.555211E-3</v>
      </c>
      <c r="C788" s="1">
        <v>3.1114710000000002E-3</v>
      </c>
      <c r="D788" s="1">
        <v>4.5210320000000003E-3</v>
      </c>
      <c r="E788" s="1">
        <v>-1.4899999999999999E-4</v>
      </c>
      <c r="F788" s="1">
        <v>4.8199999999999996E-3</v>
      </c>
    </row>
    <row r="789" spans="1:6" x14ac:dyDescent="0.25">
      <c r="A789" s="1">
        <v>1099.2439999999999</v>
      </c>
      <c r="B789" s="1">
        <v>5.5907200000000004E-3</v>
      </c>
      <c r="C789" s="1">
        <v>3.1931080000000001E-3</v>
      </c>
      <c r="D789" s="1">
        <v>4.5370699999999998E-3</v>
      </c>
      <c r="E789" s="1">
        <v>-1.36E-4</v>
      </c>
      <c r="F789" s="1">
        <v>4.8900000000000002E-3</v>
      </c>
    </row>
    <row r="790" spans="1:6" x14ac:dyDescent="0.25">
      <c r="A790" s="1">
        <v>1099.7260000000001</v>
      </c>
      <c r="B790" s="1">
        <v>5.61445E-3</v>
      </c>
      <c r="C790" s="1">
        <v>3.2832389999999999E-3</v>
      </c>
      <c r="D790" s="1">
        <v>4.5487210000000004E-3</v>
      </c>
      <c r="E790" s="1">
        <v>-1.26E-4</v>
      </c>
      <c r="F790" s="1">
        <v>4.96E-3</v>
      </c>
    </row>
    <row r="791" spans="1:6" x14ac:dyDescent="0.25">
      <c r="A791" s="1">
        <v>1100.2080000000001</v>
      </c>
      <c r="B791" s="1">
        <v>5.6328769999999997E-3</v>
      </c>
      <c r="C791" s="1">
        <v>3.3770290000000001E-3</v>
      </c>
      <c r="D791" s="1">
        <v>4.5609429999999996E-3</v>
      </c>
      <c r="E791" s="1">
        <v>-1.1900000000000001E-4</v>
      </c>
      <c r="F791" s="1">
        <v>5.0099999999999997E-3</v>
      </c>
    </row>
    <row r="792" spans="1:6" x14ac:dyDescent="0.25">
      <c r="A792" s="1">
        <v>1100.691</v>
      </c>
      <c r="B792" s="1">
        <v>5.6547630000000002E-3</v>
      </c>
      <c r="C792" s="1">
        <v>3.4692360000000001E-3</v>
      </c>
      <c r="D792" s="1">
        <v>4.5784889999999998E-3</v>
      </c>
      <c r="E792" s="1">
        <v>-1.11E-4</v>
      </c>
      <c r="F792" s="1">
        <v>5.0600000000000003E-3</v>
      </c>
    </row>
    <row r="793" spans="1:6" x14ac:dyDescent="0.25">
      <c r="A793" s="1">
        <v>1101.173</v>
      </c>
      <c r="B793" s="1">
        <v>5.6866210000000002E-3</v>
      </c>
      <c r="C793" s="1">
        <v>3.553278E-3</v>
      </c>
      <c r="D793" s="1">
        <v>4.602666E-3</v>
      </c>
      <c r="E793" s="1">
        <v>-9.7499999999999998E-5</v>
      </c>
      <c r="F793" s="1">
        <v>5.11E-3</v>
      </c>
    </row>
    <row r="794" spans="1:6" x14ac:dyDescent="0.25">
      <c r="A794" s="1">
        <v>1101.655</v>
      </c>
      <c r="B794" s="1">
        <v>5.7292910000000001E-3</v>
      </c>
      <c r="C794" s="1">
        <v>3.619728E-3</v>
      </c>
      <c r="D794" s="1">
        <v>4.6303940000000003E-3</v>
      </c>
      <c r="E794" s="1">
        <v>-7.6899999999999999E-5</v>
      </c>
      <c r="F794" s="1">
        <v>5.1500000000000001E-3</v>
      </c>
    </row>
    <row r="795" spans="1:6" x14ac:dyDescent="0.25">
      <c r="A795" s="1">
        <v>1102.1369999999999</v>
      </c>
      <c r="B795" s="1">
        <v>5.7769020000000004E-3</v>
      </c>
      <c r="C795" s="1">
        <v>3.6581199999999999E-3</v>
      </c>
      <c r="D795" s="1">
        <v>4.6541719999999998E-3</v>
      </c>
      <c r="E795" s="1">
        <v>-5.0699999999999999E-5</v>
      </c>
      <c r="F795" s="1">
        <v>5.1799999999999997E-3</v>
      </c>
    </row>
    <row r="796" spans="1:6" x14ac:dyDescent="0.25">
      <c r="A796" s="1">
        <v>1102.6189999999999</v>
      </c>
      <c r="B796" s="1">
        <v>5.8185399999999996E-3</v>
      </c>
      <c r="C796" s="1">
        <v>3.6593889999999999E-3</v>
      </c>
      <c r="D796" s="1">
        <v>4.6653240000000002E-3</v>
      </c>
      <c r="E796" s="1">
        <v>-2.41E-5</v>
      </c>
      <c r="F796" s="1">
        <v>5.1999999999999998E-3</v>
      </c>
    </row>
    <row r="797" spans="1:6" x14ac:dyDescent="0.25">
      <c r="A797" s="1">
        <v>1103.1010000000001</v>
      </c>
      <c r="B797" s="1">
        <v>5.842786E-3</v>
      </c>
      <c r="C797" s="1">
        <v>3.6198620000000002E-3</v>
      </c>
      <c r="D797" s="1">
        <v>4.6573200000000004E-3</v>
      </c>
      <c r="E797" s="1">
        <v>-2.92E-6</v>
      </c>
      <c r="F797" s="1">
        <v>5.1900000000000002E-3</v>
      </c>
    </row>
    <row r="798" spans="1:6" x14ac:dyDescent="0.25">
      <c r="A798" s="1">
        <v>1103.5830000000001</v>
      </c>
      <c r="B798" s="1">
        <v>5.8420809999999998E-3</v>
      </c>
      <c r="C798" s="1">
        <v>3.544359E-3</v>
      </c>
      <c r="D798" s="1">
        <v>4.629322E-3</v>
      </c>
      <c r="E798" s="1">
        <v>6.9299999999999997E-6</v>
      </c>
      <c r="F798" s="1">
        <v>5.1500000000000001E-3</v>
      </c>
    </row>
    <row r="799" spans="1:6" x14ac:dyDescent="0.25">
      <c r="A799" s="1">
        <v>1104.0650000000001</v>
      </c>
      <c r="B799" s="1">
        <v>5.8157859999999999E-3</v>
      </c>
      <c r="C799" s="1">
        <v>3.4464909999999999E-3</v>
      </c>
      <c r="D799" s="1">
        <v>4.5871619999999997E-3</v>
      </c>
      <c r="E799" s="1">
        <v>3.1099999999999999E-6</v>
      </c>
      <c r="F799" s="1">
        <v>5.0899999999999999E-3</v>
      </c>
    </row>
    <row r="800" spans="1:6" x14ac:dyDescent="0.25">
      <c r="A800" s="1">
        <v>1104.548</v>
      </c>
      <c r="B800" s="1">
        <v>5.7694469999999996E-3</v>
      </c>
      <c r="C800" s="1">
        <v>3.3455080000000001E-3</v>
      </c>
      <c r="D800" s="1">
        <v>4.5414219999999998E-3</v>
      </c>
      <c r="E800" s="1">
        <v>-1.38E-5</v>
      </c>
      <c r="F800" s="1">
        <v>5.0299999999999997E-3</v>
      </c>
    </row>
    <row r="801" spans="1:6" x14ac:dyDescent="0.25">
      <c r="A801" s="1">
        <v>1105.03</v>
      </c>
      <c r="B801" s="1">
        <v>5.7121350000000001E-3</v>
      </c>
      <c r="C801" s="1">
        <v>3.2609380000000001E-3</v>
      </c>
      <c r="D801" s="1">
        <v>4.5039240000000003E-3</v>
      </c>
      <c r="E801" s="1">
        <v>-4.0500000000000002E-5</v>
      </c>
      <c r="F801" s="1">
        <v>4.9699999999999996E-3</v>
      </c>
    </row>
    <row r="802" spans="1:6" x14ac:dyDescent="0.25">
      <c r="A802" s="1">
        <v>1105.5119999999999</v>
      </c>
      <c r="B802" s="1">
        <v>5.6536889999999999E-3</v>
      </c>
      <c r="C802" s="1">
        <v>3.2067599999999999E-3</v>
      </c>
      <c r="D802" s="1">
        <v>4.4841719999999998E-3</v>
      </c>
      <c r="E802" s="1">
        <v>-7.1000000000000005E-5</v>
      </c>
      <c r="F802" s="1">
        <v>4.9300000000000004E-3</v>
      </c>
    </row>
    <row r="803" spans="1:6" x14ac:dyDescent="0.25">
      <c r="A803" s="1">
        <v>1105.9939999999999</v>
      </c>
      <c r="B803" s="1">
        <v>5.600453E-3</v>
      </c>
      <c r="C803" s="1">
        <v>3.1872659999999998E-3</v>
      </c>
      <c r="D803" s="1">
        <v>4.4851090000000001E-3</v>
      </c>
      <c r="E803" s="1">
        <v>-1E-4</v>
      </c>
      <c r="F803" s="1">
        <v>4.9199999999999999E-3</v>
      </c>
    </row>
    <row r="804" spans="1:6" x14ac:dyDescent="0.25">
      <c r="A804" s="1">
        <v>1106.4760000000001</v>
      </c>
      <c r="B804" s="1">
        <v>5.5558819999999998E-3</v>
      </c>
      <c r="C804" s="1">
        <v>3.1966120000000002E-3</v>
      </c>
      <c r="D804" s="1">
        <v>4.504493E-3</v>
      </c>
      <c r="E804" s="1">
        <v>-1.2300000000000001E-4</v>
      </c>
      <c r="F804" s="1">
        <v>4.9199999999999999E-3</v>
      </c>
    </row>
    <row r="805" spans="1:6" x14ac:dyDescent="0.25">
      <c r="A805" s="1">
        <v>1106.9580000000001</v>
      </c>
      <c r="B805" s="1">
        <v>5.5197049999999998E-3</v>
      </c>
      <c r="C805" s="1">
        <v>3.2216139999999998E-3</v>
      </c>
      <c r="D805" s="1">
        <v>4.5351280000000002E-3</v>
      </c>
      <c r="E805" s="1">
        <v>-1.37E-4</v>
      </c>
      <c r="F805" s="1">
        <v>4.9300000000000004E-3</v>
      </c>
    </row>
    <row r="806" spans="1:6" x14ac:dyDescent="0.25">
      <c r="A806" s="1">
        <v>1107.44</v>
      </c>
      <c r="B806" s="1">
        <v>5.4906119999999997E-3</v>
      </c>
      <c r="C806" s="1">
        <v>3.2468509999999998E-3</v>
      </c>
      <c r="D806" s="1">
        <v>4.5685099999999996E-3</v>
      </c>
      <c r="E806" s="1">
        <v>-1.3899999999999999E-4</v>
      </c>
      <c r="F806" s="1">
        <v>4.9399999999999999E-3</v>
      </c>
    </row>
    <row r="807" spans="1:6" x14ac:dyDescent="0.25">
      <c r="A807" s="1">
        <v>1107.922</v>
      </c>
      <c r="B807" s="1">
        <v>5.4671229999999999E-3</v>
      </c>
      <c r="C807" s="1">
        <v>3.2598029999999999E-3</v>
      </c>
      <c r="D807" s="1">
        <v>4.5967719999999998E-3</v>
      </c>
      <c r="E807" s="1">
        <v>-1.2899999999999999E-4</v>
      </c>
      <c r="F807" s="1">
        <v>4.9399999999999999E-3</v>
      </c>
    </row>
    <row r="808" spans="1:6" x14ac:dyDescent="0.25">
      <c r="A808" s="1">
        <v>1108.405</v>
      </c>
      <c r="B808" s="1">
        <v>5.4482669999999997E-3</v>
      </c>
      <c r="C808" s="1">
        <v>3.2536610000000001E-3</v>
      </c>
      <c r="D808" s="1">
        <v>4.6142860000000004E-3</v>
      </c>
      <c r="E808" s="1">
        <v>-1.1E-4</v>
      </c>
      <c r="F808" s="1">
        <v>4.9199999999999999E-3</v>
      </c>
    </row>
    <row r="809" spans="1:6" x14ac:dyDescent="0.25">
      <c r="A809" s="1">
        <v>1108.8869999999999</v>
      </c>
      <c r="B809" s="1">
        <v>5.4328670000000001E-3</v>
      </c>
      <c r="C809" s="1">
        <v>3.2279560000000001E-3</v>
      </c>
      <c r="D809" s="1">
        <v>4.6175010000000004E-3</v>
      </c>
      <c r="E809" s="1">
        <v>-8.7200000000000005E-5</v>
      </c>
      <c r="F809" s="1">
        <v>4.8900000000000002E-3</v>
      </c>
    </row>
    <row r="810" spans="1:6" x14ac:dyDescent="0.25">
      <c r="A810" s="1">
        <v>1109.3689999999999</v>
      </c>
      <c r="B810" s="1">
        <v>5.4196139999999997E-3</v>
      </c>
      <c r="C810" s="1">
        <v>3.186899E-3</v>
      </c>
      <c r="D810" s="1">
        <v>4.6051770000000002E-3</v>
      </c>
      <c r="E810" s="1">
        <v>-6.5699999999999998E-5</v>
      </c>
      <c r="F810" s="1">
        <v>4.8500000000000001E-3</v>
      </c>
    </row>
    <row r="811" spans="1:6" x14ac:dyDescent="0.25">
      <c r="A811" s="1">
        <v>1109.8510000000001</v>
      </c>
      <c r="B811" s="1">
        <v>5.407167E-3</v>
      </c>
      <c r="C811" s="1">
        <v>3.1369689999999999E-3</v>
      </c>
      <c r="D811" s="1">
        <v>4.576714E-3</v>
      </c>
      <c r="E811" s="1">
        <v>-5.2800000000000003E-5</v>
      </c>
      <c r="F811" s="1">
        <v>4.8199999999999996E-3</v>
      </c>
    </row>
    <row r="812" spans="1:6" x14ac:dyDescent="0.25">
      <c r="A812" s="1">
        <v>1110.3330000000001</v>
      </c>
      <c r="B812" s="1">
        <v>5.3948210000000002E-3</v>
      </c>
      <c r="C812" s="1">
        <v>3.0842069999999998E-3</v>
      </c>
      <c r="D812" s="1">
        <v>4.5334870000000001E-3</v>
      </c>
      <c r="E812" s="1">
        <v>-5.3900000000000002E-5</v>
      </c>
      <c r="F812" s="1">
        <v>4.7800000000000004E-3</v>
      </c>
    </row>
    <row r="813" spans="1:6" x14ac:dyDescent="0.25">
      <c r="A813" s="1">
        <v>1110.8150000000001</v>
      </c>
      <c r="B813" s="1">
        <v>5.3831800000000004E-3</v>
      </c>
      <c r="C813" s="1">
        <v>3.0341209999999999E-3</v>
      </c>
      <c r="D813" s="1">
        <v>4.4774760000000002E-3</v>
      </c>
      <c r="E813" s="1">
        <v>-7.1600000000000006E-5</v>
      </c>
      <c r="F813" s="1">
        <v>4.7600000000000003E-3</v>
      </c>
    </row>
    <row r="814" spans="1:6" x14ac:dyDescent="0.25">
      <c r="A814" s="1">
        <v>1111.297</v>
      </c>
      <c r="B814" s="1">
        <v>5.375599E-3</v>
      </c>
      <c r="C814" s="1">
        <v>2.9910140000000002E-3</v>
      </c>
      <c r="D814" s="1">
        <v>4.4139740000000002E-3</v>
      </c>
      <c r="E814" s="1">
        <v>-1.0399999999999999E-4</v>
      </c>
      <c r="F814" s="1">
        <v>4.7400000000000003E-3</v>
      </c>
    </row>
    <row r="815" spans="1:6" x14ac:dyDescent="0.25">
      <c r="A815" s="1">
        <v>1111.779</v>
      </c>
      <c r="B815" s="1">
        <v>5.3761010000000003E-3</v>
      </c>
      <c r="C815" s="1">
        <v>2.959387E-3</v>
      </c>
      <c r="D815" s="1">
        <v>4.3484400000000003E-3</v>
      </c>
      <c r="E815" s="1">
        <v>-1.45E-4</v>
      </c>
      <c r="F815" s="1">
        <v>4.7200000000000002E-3</v>
      </c>
    </row>
    <row r="816" spans="1:6" x14ac:dyDescent="0.25">
      <c r="A816" s="1">
        <v>1112.2619999999999</v>
      </c>
      <c r="B816" s="1">
        <v>5.3882790000000002E-3</v>
      </c>
      <c r="C816" s="1">
        <v>2.9428739999999998E-3</v>
      </c>
      <c r="D816" s="1">
        <v>4.2874990000000002E-3</v>
      </c>
      <c r="E816" s="1">
        <v>-1.8699999999999999E-4</v>
      </c>
      <c r="F816" s="1">
        <v>4.7099999999999998E-3</v>
      </c>
    </row>
    <row r="817" spans="1:6" x14ac:dyDescent="0.25">
      <c r="A817" s="1">
        <v>1112.7439999999999</v>
      </c>
      <c r="B817" s="1">
        <v>5.4109919999999999E-3</v>
      </c>
      <c r="C817" s="1">
        <v>2.9436079999999999E-3</v>
      </c>
      <c r="D817" s="1">
        <v>4.235066E-3</v>
      </c>
      <c r="E817" s="1">
        <v>-2.24E-4</v>
      </c>
      <c r="F817" s="1">
        <v>4.7000000000000002E-3</v>
      </c>
    </row>
    <row r="818" spans="1:6" x14ac:dyDescent="0.25">
      <c r="A818" s="1">
        <v>1113.2260000000001</v>
      </c>
      <c r="B818" s="1">
        <v>5.4391400000000003E-3</v>
      </c>
      <c r="C818" s="1">
        <v>2.9609889999999998E-3</v>
      </c>
      <c r="D818" s="1">
        <v>4.1930439999999999E-3</v>
      </c>
      <c r="E818" s="1">
        <v>-2.5300000000000002E-4</v>
      </c>
      <c r="F818" s="1">
        <v>4.6899999999999997E-3</v>
      </c>
    </row>
    <row r="819" spans="1:6" x14ac:dyDescent="0.25">
      <c r="A819" s="1">
        <v>1113.7080000000001</v>
      </c>
      <c r="B819" s="1">
        <v>5.46256E-3</v>
      </c>
      <c r="C819" s="1">
        <v>2.9904810000000001E-3</v>
      </c>
      <c r="D819" s="1">
        <v>4.1595570000000004E-3</v>
      </c>
      <c r="E819" s="1">
        <v>-2.7500000000000002E-4</v>
      </c>
      <c r="F819" s="1">
        <v>4.6699999999999997E-3</v>
      </c>
    </row>
    <row r="820" spans="1:6" x14ac:dyDescent="0.25">
      <c r="A820" s="1">
        <v>1114.19</v>
      </c>
      <c r="B820" s="1">
        <v>5.4707139999999998E-3</v>
      </c>
      <c r="C820" s="1">
        <v>3.0236109999999998E-3</v>
      </c>
      <c r="D820" s="1">
        <v>4.1318919999999999E-3</v>
      </c>
      <c r="E820" s="1">
        <v>-2.9599999999999998E-4</v>
      </c>
      <c r="F820" s="1">
        <v>4.6499999999999996E-3</v>
      </c>
    </row>
    <row r="821" spans="1:6" x14ac:dyDescent="0.25">
      <c r="A821" s="1">
        <v>1114.672</v>
      </c>
      <c r="B821" s="1">
        <v>5.4559500000000002E-3</v>
      </c>
      <c r="C821" s="1">
        <v>3.0507379999999999E-3</v>
      </c>
      <c r="D821" s="1">
        <v>4.1081090000000004E-3</v>
      </c>
      <c r="E821" s="1">
        <v>-3.21E-4</v>
      </c>
      <c r="F821" s="1">
        <v>4.6299999999999996E-3</v>
      </c>
    </row>
    <row r="822" spans="1:6" x14ac:dyDescent="0.25">
      <c r="A822" s="1">
        <v>1115.154</v>
      </c>
      <c r="B822" s="1">
        <v>5.4185070000000004E-3</v>
      </c>
      <c r="C822" s="1">
        <v>3.0633180000000002E-3</v>
      </c>
      <c r="D822" s="1">
        <v>4.0899129999999997E-3</v>
      </c>
      <c r="E822" s="1">
        <v>-3.5500000000000001E-4</v>
      </c>
      <c r="F822" s="1">
        <v>4.6100000000000004E-3</v>
      </c>
    </row>
    <row r="823" spans="1:6" x14ac:dyDescent="0.25">
      <c r="A823" s="1">
        <v>1115.636</v>
      </c>
      <c r="B823" s="1">
        <v>5.3664740000000004E-3</v>
      </c>
      <c r="C823" s="1">
        <v>3.0567110000000002E-3</v>
      </c>
      <c r="D823" s="1">
        <v>4.0819530000000001E-3</v>
      </c>
      <c r="E823" s="1">
        <v>-3.9599999999999998E-4</v>
      </c>
      <c r="F823" s="1">
        <v>4.5799999999999999E-3</v>
      </c>
    </row>
    <row r="824" spans="1:6" x14ac:dyDescent="0.25">
      <c r="A824" s="1">
        <v>1116.1189999999999</v>
      </c>
      <c r="B824" s="1">
        <v>5.3151179999999998E-3</v>
      </c>
      <c r="C824" s="1">
        <v>3.031953E-3</v>
      </c>
      <c r="D824" s="1">
        <v>4.0919199999999998E-3</v>
      </c>
      <c r="E824" s="1">
        <v>-4.4000000000000002E-4</v>
      </c>
      <c r="F824" s="1">
        <v>4.5599999999999998E-3</v>
      </c>
    </row>
    <row r="825" spans="1:6" x14ac:dyDescent="0.25">
      <c r="A825" s="1">
        <v>1116.6010000000001</v>
      </c>
      <c r="B825" s="1">
        <v>5.2813419999999996E-3</v>
      </c>
      <c r="C825" s="1">
        <v>2.9946840000000001E-3</v>
      </c>
      <c r="D825" s="1">
        <v>4.1262060000000003E-3</v>
      </c>
      <c r="E825" s="1">
        <v>-4.7800000000000002E-4</v>
      </c>
      <c r="F825" s="1">
        <v>4.5500000000000002E-3</v>
      </c>
    </row>
    <row r="826" spans="1:6" x14ac:dyDescent="0.25">
      <c r="A826" s="1">
        <v>1117.0830000000001</v>
      </c>
      <c r="B826" s="1">
        <v>5.2788940000000001E-3</v>
      </c>
      <c r="C826" s="1">
        <v>2.953883E-3</v>
      </c>
      <c r="D826" s="1">
        <v>4.1881929999999998E-3</v>
      </c>
      <c r="E826" s="1">
        <v>-5.0299999999999997E-4</v>
      </c>
      <c r="F826" s="1">
        <v>4.5399999999999998E-3</v>
      </c>
    </row>
    <row r="827" spans="1:6" x14ac:dyDescent="0.25">
      <c r="A827" s="1">
        <v>1117.5650000000001</v>
      </c>
      <c r="B827" s="1">
        <v>5.3134410000000003E-3</v>
      </c>
      <c r="C827" s="1">
        <v>2.919123E-3</v>
      </c>
      <c r="D827" s="1">
        <v>4.2748509999999997E-3</v>
      </c>
      <c r="E827" s="1">
        <v>-5.0799999999999999E-4</v>
      </c>
      <c r="F827" s="1">
        <v>4.5500000000000002E-3</v>
      </c>
    </row>
    <row r="828" spans="1:6" x14ac:dyDescent="0.25">
      <c r="A828" s="1">
        <v>1118.047</v>
      </c>
      <c r="B828" s="1">
        <v>5.382576E-3</v>
      </c>
      <c r="C828" s="1">
        <v>2.8981749999999998E-3</v>
      </c>
      <c r="D828" s="1">
        <v>4.3791630000000002E-3</v>
      </c>
      <c r="E828" s="1">
        <v>-4.8999999999999998E-4</v>
      </c>
      <c r="F828" s="1">
        <v>4.5700000000000003E-3</v>
      </c>
    </row>
    <row r="829" spans="1:6" x14ac:dyDescent="0.25">
      <c r="A829" s="1">
        <v>1118.529</v>
      </c>
      <c r="B829" s="1">
        <v>5.4759819999999999E-3</v>
      </c>
      <c r="C829" s="1">
        <v>2.8961070000000002E-3</v>
      </c>
      <c r="D829" s="1">
        <v>4.4899959999999996E-3</v>
      </c>
      <c r="E829" s="1">
        <v>-4.5199999999999998E-4</v>
      </c>
      <c r="F829" s="1">
        <v>4.5999999999999999E-3</v>
      </c>
    </row>
    <row r="830" spans="1:6" x14ac:dyDescent="0.25">
      <c r="A830" s="1">
        <v>1119.011</v>
      </c>
      <c r="B830" s="1">
        <v>5.5807510000000001E-3</v>
      </c>
      <c r="C830" s="1">
        <v>2.914987E-3</v>
      </c>
      <c r="D830" s="1">
        <v>4.5968060000000002E-3</v>
      </c>
      <c r="E830" s="1">
        <v>-3.9899999999999999E-4</v>
      </c>
      <c r="F830" s="1">
        <v>4.64E-3</v>
      </c>
    </row>
    <row r="831" spans="1:6" x14ac:dyDescent="0.25">
      <c r="A831" s="1">
        <v>1119.4929999999999</v>
      </c>
      <c r="B831" s="1">
        <v>5.6848080000000004E-3</v>
      </c>
      <c r="C831" s="1">
        <v>2.9553510000000002E-3</v>
      </c>
      <c r="D831" s="1">
        <v>4.691583E-3</v>
      </c>
      <c r="E831" s="1">
        <v>-3.3700000000000001E-4</v>
      </c>
      <c r="F831" s="1">
        <v>4.6899999999999997E-3</v>
      </c>
    </row>
    <row r="832" spans="1:6" x14ac:dyDescent="0.25">
      <c r="A832" s="1">
        <v>1119.9760000000001</v>
      </c>
      <c r="B832" s="1">
        <v>5.7802929999999997E-3</v>
      </c>
      <c r="C832" s="1">
        <v>3.015804E-3</v>
      </c>
      <c r="D832" s="1">
        <v>4.770837E-3</v>
      </c>
      <c r="E832" s="1">
        <v>-2.7099999999999997E-4</v>
      </c>
      <c r="F832" s="1">
        <v>4.7499999999999999E-3</v>
      </c>
    </row>
    <row r="833" spans="1:6" x14ac:dyDescent="0.25">
      <c r="A833" s="1">
        <v>1120.4580000000001</v>
      </c>
      <c r="B833" s="1">
        <v>5.8630710000000001E-3</v>
      </c>
      <c r="C833" s="1">
        <v>3.0935839999999999E-3</v>
      </c>
      <c r="D833" s="1">
        <v>4.834156E-3</v>
      </c>
      <c r="E833" s="1">
        <v>-2.0699999999999999E-4</v>
      </c>
      <c r="F833" s="1">
        <v>4.8199999999999996E-3</v>
      </c>
    </row>
    <row r="834" spans="1:6" x14ac:dyDescent="0.25">
      <c r="A834" s="1">
        <v>1120.94</v>
      </c>
      <c r="B834" s="1">
        <v>5.9323939999999997E-3</v>
      </c>
      <c r="C834" s="1">
        <v>3.1834609999999998E-3</v>
      </c>
      <c r="D834" s="1">
        <v>4.8836130000000002E-3</v>
      </c>
      <c r="E834" s="1">
        <v>-1.4799999999999999E-4</v>
      </c>
      <c r="F834" s="1">
        <v>4.8900000000000002E-3</v>
      </c>
    </row>
    <row r="835" spans="1:6" x14ac:dyDescent="0.25">
      <c r="A835" s="1">
        <v>1121.422</v>
      </c>
      <c r="B835" s="1">
        <v>5.987989E-3</v>
      </c>
      <c r="C835" s="1">
        <v>3.2778640000000001E-3</v>
      </c>
      <c r="D835" s="1">
        <v>4.920977E-3</v>
      </c>
      <c r="E835" s="1">
        <v>-9.8300000000000004E-5</v>
      </c>
      <c r="F835" s="1">
        <v>4.9800000000000001E-3</v>
      </c>
    </row>
    <row r="836" spans="1:6" x14ac:dyDescent="0.25">
      <c r="A836" s="1">
        <v>1121.904</v>
      </c>
      <c r="B836" s="1">
        <v>6.0292779999999999E-3</v>
      </c>
      <c r="C836" s="1">
        <v>3.3663439999999998E-3</v>
      </c>
      <c r="D836" s="1">
        <v>4.9475179999999997E-3</v>
      </c>
      <c r="E836" s="1">
        <v>-6.1099999999999994E-5</v>
      </c>
      <c r="F836" s="1">
        <v>5.0499999999999998E-3</v>
      </c>
    </row>
    <row r="837" spans="1:6" x14ac:dyDescent="0.25">
      <c r="A837" s="1">
        <v>1122.386</v>
      </c>
      <c r="B837" s="1">
        <v>6.0537710000000003E-3</v>
      </c>
      <c r="C837" s="1">
        <v>3.437374E-3</v>
      </c>
      <c r="D837" s="1">
        <v>4.9629690000000002E-3</v>
      </c>
      <c r="E837" s="1">
        <v>-4.0200000000000001E-5</v>
      </c>
      <c r="F837" s="1">
        <v>5.1200000000000004E-3</v>
      </c>
    </row>
    <row r="838" spans="1:6" x14ac:dyDescent="0.25">
      <c r="A838" s="1">
        <v>1122.8679999999999</v>
      </c>
      <c r="B838" s="1">
        <v>6.0593820000000003E-3</v>
      </c>
      <c r="C838" s="1">
        <v>3.480726E-3</v>
      </c>
      <c r="D838" s="1">
        <v>4.9675600000000002E-3</v>
      </c>
      <c r="E838" s="1">
        <v>-3.8399999999999998E-5</v>
      </c>
      <c r="F838" s="1">
        <v>5.1500000000000001E-3</v>
      </c>
    </row>
    <row r="839" spans="1:6" x14ac:dyDescent="0.25">
      <c r="A839" s="1">
        <v>1123.3499999999999</v>
      </c>
      <c r="B839" s="1">
        <v>6.0458420000000001E-3</v>
      </c>
      <c r="C839" s="1">
        <v>3.4901120000000001E-3</v>
      </c>
      <c r="D839" s="1">
        <v>4.9623990000000002E-3</v>
      </c>
      <c r="E839" s="1">
        <v>-5.5500000000000001E-5</v>
      </c>
      <c r="F839" s="1">
        <v>5.1599999999999997E-3</v>
      </c>
    </row>
    <row r="840" spans="1:6" x14ac:dyDescent="0.25">
      <c r="A840" s="1">
        <v>1123.8330000000001</v>
      </c>
      <c r="B840" s="1">
        <v>6.0166459999999996E-3</v>
      </c>
      <c r="C840" s="1">
        <v>3.465395E-3</v>
      </c>
      <c r="D840" s="1">
        <v>4.9506690000000004E-3</v>
      </c>
      <c r="E840" s="1">
        <v>-8.92E-5</v>
      </c>
      <c r="F840" s="1">
        <v>5.1200000000000004E-3</v>
      </c>
    </row>
    <row r="841" spans="1:6" x14ac:dyDescent="0.25">
      <c r="A841" s="1">
        <v>1124.3150000000001</v>
      </c>
      <c r="B841" s="1">
        <v>5.9780789999999999E-3</v>
      </c>
      <c r="C841" s="1">
        <v>3.4128280000000001E-3</v>
      </c>
      <c r="D841" s="1">
        <v>4.9365930000000004E-3</v>
      </c>
      <c r="E841" s="1">
        <v>-1.34E-4</v>
      </c>
      <c r="F841" s="1">
        <v>5.0499999999999998E-3</v>
      </c>
    </row>
    <row r="842" spans="1:6" x14ac:dyDescent="0.25">
      <c r="A842" s="1">
        <v>1124.797</v>
      </c>
      <c r="B842" s="1">
        <v>5.9391130000000002E-3</v>
      </c>
      <c r="C842" s="1">
        <v>3.3439720000000002E-3</v>
      </c>
      <c r="D842" s="1">
        <v>4.9252990000000002E-3</v>
      </c>
      <c r="E842" s="1">
        <v>-1.84E-4</v>
      </c>
      <c r="F842" s="1">
        <v>4.9699999999999996E-3</v>
      </c>
    </row>
    <row r="843" spans="1:6" x14ac:dyDescent="0.25">
      <c r="A843" s="1">
        <v>1125.279</v>
      </c>
      <c r="B843" s="1">
        <v>5.9083779999999997E-3</v>
      </c>
      <c r="C843" s="1">
        <v>3.2727899999999998E-3</v>
      </c>
      <c r="D843" s="1">
        <v>4.9204399999999999E-3</v>
      </c>
      <c r="E843" s="1">
        <v>-2.3000000000000001E-4</v>
      </c>
      <c r="F843" s="1">
        <v>4.8999999999999998E-3</v>
      </c>
    </row>
    <row r="844" spans="1:6" x14ac:dyDescent="0.25">
      <c r="A844" s="1">
        <v>1125.761</v>
      </c>
      <c r="B844" s="1">
        <v>5.892156E-3</v>
      </c>
      <c r="C844" s="1">
        <v>3.2119340000000001E-3</v>
      </c>
      <c r="D844" s="1">
        <v>4.923892E-3</v>
      </c>
      <c r="E844" s="1">
        <v>-2.6699999999999998E-4</v>
      </c>
      <c r="F844" s="1">
        <v>4.8500000000000001E-3</v>
      </c>
    </row>
    <row r="845" spans="1:6" x14ac:dyDescent="0.25">
      <c r="A845" s="1">
        <v>1126.2429999999999</v>
      </c>
      <c r="B845" s="1">
        <v>5.8916519999999998E-3</v>
      </c>
      <c r="C845" s="1">
        <v>3.1706450000000001E-3</v>
      </c>
      <c r="D845" s="1">
        <v>4.9347169999999999E-3</v>
      </c>
      <c r="E845" s="1">
        <v>-2.9100000000000003E-4</v>
      </c>
      <c r="F845" s="1">
        <v>4.8399999999999997E-3</v>
      </c>
    </row>
    <row r="846" spans="1:6" x14ac:dyDescent="0.25">
      <c r="A846" s="1">
        <v>1126.7249999999999</v>
      </c>
      <c r="B846" s="1">
        <v>5.9047170000000003E-3</v>
      </c>
      <c r="C846" s="1">
        <v>3.1530220000000001E-3</v>
      </c>
      <c r="D846" s="1">
        <v>4.9509369999999999E-3</v>
      </c>
      <c r="E846" s="1">
        <v>-2.9999999999999997E-4</v>
      </c>
      <c r="F846" s="1">
        <v>4.8700000000000002E-3</v>
      </c>
    </row>
    <row r="847" spans="1:6" x14ac:dyDescent="0.25">
      <c r="A847" s="1">
        <v>1127.2070000000001</v>
      </c>
      <c r="B847" s="1">
        <v>5.92524E-3</v>
      </c>
      <c r="C847" s="1">
        <v>3.1582619999999998E-3</v>
      </c>
      <c r="D847" s="1">
        <v>4.9687669999999998E-3</v>
      </c>
      <c r="E847" s="1">
        <v>-2.9300000000000002E-4</v>
      </c>
      <c r="F847" s="1">
        <v>4.9300000000000004E-3</v>
      </c>
    </row>
    <row r="848" spans="1:6" x14ac:dyDescent="0.25">
      <c r="A848" s="1">
        <v>1127.69</v>
      </c>
      <c r="B848" s="1">
        <v>5.946603E-3</v>
      </c>
      <c r="C848" s="1">
        <v>3.1819600000000002E-3</v>
      </c>
      <c r="D848" s="1">
        <v>4.9855250000000002E-3</v>
      </c>
      <c r="E848" s="1">
        <v>-2.72E-4</v>
      </c>
      <c r="F848" s="1">
        <v>5.0099999999999997E-3</v>
      </c>
    </row>
    <row r="849" spans="1:6" x14ac:dyDescent="0.25">
      <c r="A849" s="1">
        <v>1128.172</v>
      </c>
      <c r="B849" s="1">
        <v>5.9635000000000001E-3</v>
      </c>
      <c r="C849" s="1">
        <v>3.218977E-3</v>
      </c>
      <c r="D849" s="1">
        <v>4.9988979999999999E-3</v>
      </c>
      <c r="E849" s="1">
        <v>-2.3699999999999999E-4</v>
      </c>
      <c r="F849" s="1">
        <v>5.0899999999999999E-3</v>
      </c>
    </row>
    <row r="850" spans="1:6" x14ac:dyDescent="0.25">
      <c r="A850" s="1">
        <v>1128.654</v>
      </c>
      <c r="B850" s="1">
        <v>5.9735439999999999E-3</v>
      </c>
      <c r="C850" s="1">
        <v>3.263976E-3</v>
      </c>
      <c r="D850" s="1">
        <v>5.0077799999999999E-3</v>
      </c>
      <c r="E850" s="1">
        <v>-1.9000000000000001E-4</v>
      </c>
      <c r="F850" s="1">
        <v>5.1599999999999997E-3</v>
      </c>
    </row>
    <row r="851" spans="1:6" x14ac:dyDescent="0.25">
      <c r="A851" s="1">
        <v>1129.136</v>
      </c>
      <c r="B851" s="1">
        <v>5.9779109999999998E-3</v>
      </c>
      <c r="C851" s="1">
        <v>3.3130199999999999E-3</v>
      </c>
      <c r="D851" s="1">
        <v>5.0120039999999996E-3</v>
      </c>
      <c r="E851" s="1">
        <v>-1.3200000000000001E-4</v>
      </c>
      <c r="F851" s="1">
        <v>5.1999999999999998E-3</v>
      </c>
    </row>
    <row r="852" spans="1:6" x14ac:dyDescent="0.25">
      <c r="A852" s="1">
        <v>1129.6179999999999</v>
      </c>
      <c r="B852" s="1">
        <v>5.9814050000000004E-3</v>
      </c>
      <c r="C852" s="1">
        <v>3.3633719999999999E-3</v>
      </c>
      <c r="D852" s="1">
        <v>5.013277E-3</v>
      </c>
      <c r="E852" s="1">
        <v>-6.7500000000000001E-5</v>
      </c>
      <c r="F852" s="1">
        <v>5.2300000000000003E-3</v>
      </c>
    </row>
    <row r="853" spans="1:6" x14ac:dyDescent="0.25">
      <c r="A853" s="1">
        <v>1130.0999999999999</v>
      </c>
      <c r="B853" s="1">
        <v>5.9888290000000002E-3</v>
      </c>
      <c r="C853" s="1">
        <v>3.4126270000000001E-3</v>
      </c>
      <c r="D853" s="1">
        <v>5.0124729999999999E-3</v>
      </c>
      <c r="E853" s="1">
        <v>-1.46E-6</v>
      </c>
      <c r="F853" s="1">
        <v>5.2399999999999999E-3</v>
      </c>
    </row>
    <row r="854" spans="1:6" x14ac:dyDescent="0.25">
      <c r="A854" s="1">
        <v>1130.5820000000001</v>
      </c>
      <c r="B854" s="1">
        <v>6.0046860000000004E-3</v>
      </c>
      <c r="C854" s="1">
        <v>3.4582480000000001E-3</v>
      </c>
      <c r="D854" s="1">
        <v>5.0118699999999999E-3</v>
      </c>
      <c r="E854" s="1">
        <v>5.9299999999999998E-5</v>
      </c>
      <c r="F854" s="1">
        <v>5.2300000000000003E-3</v>
      </c>
    </row>
    <row r="855" spans="1:6" x14ac:dyDescent="0.25">
      <c r="A855" s="1">
        <v>1131.0640000000001</v>
      </c>
      <c r="B855" s="1">
        <v>6.0303869999999999E-3</v>
      </c>
      <c r="C855" s="1">
        <v>3.4969250000000001E-3</v>
      </c>
      <c r="D855" s="1">
        <v>5.0124059999999996E-3</v>
      </c>
      <c r="E855" s="1">
        <v>1.08E-4</v>
      </c>
      <c r="F855" s="1">
        <v>5.2199999999999998E-3</v>
      </c>
    </row>
    <row r="856" spans="1:6" x14ac:dyDescent="0.25">
      <c r="A856" s="1">
        <v>1131.547</v>
      </c>
      <c r="B856" s="1">
        <v>6.063784E-3</v>
      </c>
      <c r="C856" s="1">
        <v>3.5251179999999998E-3</v>
      </c>
      <c r="D856" s="1">
        <v>5.0145169999999996E-3</v>
      </c>
      <c r="E856" s="1">
        <v>1.3899999999999999E-4</v>
      </c>
      <c r="F856" s="1">
        <v>5.2100000000000002E-3</v>
      </c>
    </row>
    <row r="857" spans="1:6" x14ac:dyDescent="0.25">
      <c r="A857" s="1">
        <v>1132.029</v>
      </c>
      <c r="B857" s="1">
        <v>6.0986620000000004E-3</v>
      </c>
      <c r="C857" s="1">
        <v>3.539548E-3</v>
      </c>
      <c r="D857" s="1">
        <v>5.0162269999999998E-3</v>
      </c>
      <c r="E857" s="1">
        <v>1.4899999999999999E-4</v>
      </c>
      <c r="F857" s="1">
        <v>5.1999999999999998E-3</v>
      </c>
    </row>
    <row r="858" spans="1:6" x14ac:dyDescent="0.25">
      <c r="A858" s="1">
        <v>1132.511</v>
      </c>
      <c r="B858" s="1">
        <v>6.1274270000000004E-3</v>
      </c>
      <c r="C858" s="1">
        <v>3.539314E-3</v>
      </c>
      <c r="D858" s="1">
        <v>5.01492E-3</v>
      </c>
      <c r="E858" s="1">
        <v>1.3899999999999999E-4</v>
      </c>
      <c r="F858" s="1">
        <v>5.1999999999999998E-3</v>
      </c>
    </row>
    <row r="859" spans="1:6" x14ac:dyDescent="0.25">
      <c r="A859" s="1">
        <v>1132.9929999999999</v>
      </c>
      <c r="B859" s="1">
        <v>6.1422810000000003E-3</v>
      </c>
      <c r="C859" s="1">
        <v>3.5257520000000001E-3</v>
      </c>
      <c r="D859" s="1">
        <v>5.0065739999999997E-3</v>
      </c>
      <c r="E859" s="1">
        <v>1.1400000000000001E-4</v>
      </c>
      <c r="F859" s="1">
        <v>5.1999999999999998E-3</v>
      </c>
    </row>
    <row r="860" spans="1:6" x14ac:dyDescent="0.25">
      <c r="A860" s="1">
        <v>1133.4749999999999</v>
      </c>
      <c r="B860" s="1">
        <v>6.1384159999999998E-3</v>
      </c>
      <c r="C860" s="1">
        <v>3.5033389999999998E-3</v>
      </c>
      <c r="D860" s="1">
        <v>4.9879709999999999E-3</v>
      </c>
      <c r="E860" s="1">
        <v>7.8499999999999997E-5</v>
      </c>
      <c r="F860" s="1">
        <v>5.2100000000000002E-3</v>
      </c>
    </row>
    <row r="861" spans="1:6" x14ac:dyDescent="0.25">
      <c r="A861" s="1">
        <v>1133.9570000000001</v>
      </c>
      <c r="B861" s="1">
        <v>6.1145230000000002E-3</v>
      </c>
      <c r="C861" s="1">
        <v>3.4783539999999999E-3</v>
      </c>
      <c r="D861" s="1">
        <v>4.9576059999999998E-3</v>
      </c>
      <c r="E861" s="1">
        <v>4.0099999999999999E-5</v>
      </c>
      <c r="F861" s="1">
        <v>5.2199999999999998E-3</v>
      </c>
    </row>
    <row r="862" spans="1:6" x14ac:dyDescent="0.25">
      <c r="A862" s="1">
        <v>1134.4390000000001</v>
      </c>
      <c r="B862" s="1">
        <v>6.0738980000000003E-3</v>
      </c>
      <c r="C862" s="1">
        <v>3.4573120000000001E-3</v>
      </c>
      <c r="D862" s="1">
        <v>4.9172570000000004E-3</v>
      </c>
      <c r="E862" s="1">
        <v>2.4499999999999998E-6</v>
      </c>
      <c r="F862" s="1">
        <v>5.2300000000000003E-3</v>
      </c>
    </row>
    <row r="863" spans="1:6" x14ac:dyDescent="0.25">
      <c r="A863" s="1">
        <v>1134.921</v>
      </c>
      <c r="B863" s="1">
        <v>6.0227939999999997E-3</v>
      </c>
      <c r="C863" s="1">
        <v>3.4448550000000001E-3</v>
      </c>
      <c r="D863" s="1">
        <v>4.8713489999999996E-3</v>
      </c>
      <c r="E863" s="1">
        <v>-3.3000000000000003E-5</v>
      </c>
      <c r="F863" s="1">
        <v>5.2399999999999999E-3</v>
      </c>
    </row>
    <row r="864" spans="1:6" x14ac:dyDescent="0.25">
      <c r="A864" s="1">
        <v>1135.404</v>
      </c>
      <c r="B864" s="1">
        <v>5.969177E-3</v>
      </c>
      <c r="C864" s="1">
        <v>3.441983E-3</v>
      </c>
      <c r="D864" s="1">
        <v>4.8264839999999998E-3</v>
      </c>
      <c r="E864" s="1">
        <v>-6.7700000000000006E-5</v>
      </c>
      <c r="F864" s="1">
        <v>5.2399999999999999E-3</v>
      </c>
    </row>
    <row r="865" spans="1:6" x14ac:dyDescent="0.25">
      <c r="A865" s="1">
        <v>1135.886</v>
      </c>
      <c r="B865" s="1">
        <v>5.9198660000000002E-3</v>
      </c>
      <c r="C865" s="1">
        <v>3.4463240000000002E-3</v>
      </c>
      <c r="D865" s="1">
        <v>4.7889940000000004E-3</v>
      </c>
      <c r="E865" s="1">
        <v>-1.0399999999999999E-4</v>
      </c>
      <c r="F865" s="1">
        <v>5.2399999999999999E-3</v>
      </c>
    </row>
    <row r="866" spans="1:6" x14ac:dyDescent="0.25">
      <c r="A866" s="1">
        <v>1136.3679999999999</v>
      </c>
      <c r="B866" s="1">
        <v>5.8791920000000001E-3</v>
      </c>
      <c r="C866" s="1">
        <v>3.4518349999999999E-3</v>
      </c>
      <c r="D866" s="1">
        <v>4.7629980000000001E-3</v>
      </c>
      <c r="E866" s="1">
        <v>-1.45E-4</v>
      </c>
      <c r="F866" s="1">
        <v>5.2300000000000003E-3</v>
      </c>
    </row>
    <row r="867" spans="1:6" x14ac:dyDescent="0.25">
      <c r="A867" s="1">
        <v>1136.8499999999999</v>
      </c>
      <c r="B867" s="1">
        <v>5.8477570000000003E-3</v>
      </c>
      <c r="C867" s="1">
        <v>3.452002E-3</v>
      </c>
      <c r="D867" s="1">
        <v>4.7486270000000001E-3</v>
      </c>
      <c r="E867" s="1">
        <v>-1.8900000000000001E-4</v>
      </c>
      <c r="F867" s="1">
        <v>5.2100000000000002E-3</v>
      </c>
    </row>
    <row r="868" spans="1:6" x14ac:dyDescent="0.25">
      <c r="A868" s="1">
        <v>1137.3320000000001</v>
      </c>
      <c r="B868" s="1">
        <v>5.8230729999999998E-3</v>
      </c>
      <c r="C868" s="1">
        <v>3.4413149999999999E-3</v>
      </c>
      <c r="D868" s="1">
        <v>4.7420279999999997E-3</v>
      </c>
      <c r="E868" s="1">
        <v>-2.33E-4</v>
      </c>
      <c r="F868" s="1">
        <v>5.1799999999999997E-3</v>
      </c>
    </row>
    <row r="869" spans="1:6" x14ac:dyDescent="0.25">
      <c r="A869" s="1">
        <v>1137.8140000000001</v>
      </c>
      <c r="B869" s="1">
        <v>5.7998700000000004E-3</v>
      </c>
      <c r="C869" s="1">
        <v>3.4178699999999999E-3</v>
      </c>
      <c r="D869" s="1">
        <v>4.7355629999999999E-3</v>
      </c>
      <c r="E869" s="1">
        <v>-2.72E-4</v>
      </c>
      <c r="F869" s="1">
        <v>5.1500000000000001E-3</v>
      </c>
    </row>
    <row r="870" spans="1:6" x14ac:dyDescent="0.25">
      <c r="A870" s="1">
        <v>1138.296</v>
      </c>
      <c r="B870" s="1">
        <v>5.7729060000000004E-3</v>
      </c>
      <c r="C870" s="1">
        <v>3.3836410000000002E-3</v>
      </c>
      <c r="D870" s="1">
        <v>4.721561E-3</v>
      </c>
      <c r="E870" s="1">
        <v>-2.99E-4</v>
      </c>
      <c r="F870" s="1">
        <v>5.11E-3</v>
      </c>
    </row>
    <row r="871" spans="1:6" x14ac:dyDescent="0.25">
      <c r="A871" s="1">
        <v>1138.778</v>
      </c>
      <c r="B871" s="1">
        <v>5.7376179999999999E-3</v>
      </c>
      <c r="C871" s="1">
        <v>3.344306E-3</v>
      </c>
      <c r="D871" s="1">
        <v>4.6934589999999997E-3</v>
      </c>
      <c r="E871" s="1">
        <v>-3.1100000000000002E-4</v>
      </c>
      <c r="F871" s="1">
        <v>5.0600000000000003E-3</v>
      </c>
    </row>
    <row r="872" spans="1:6" x14ac:dyDescent="0.25">
      <c r="A872" s="1">
        <v>1139.26</v>
      </c>
      <c r="B872" s="1">
        <v>5.6928650000000001E-3</v>
      </c>
      <c r="C872" s="1">
        <v>3.3069430000000001E-3</v>
      </c>
      <c r="D872" s="1">
        <v>4.6490139999999999E-3</v>
      </c>
      <c r="E872" s="1">
        <v>-3.0600000000000001E-4</v>
      </c>
      <c r="F872" s="1">
        <v>5.0000000000000001E-3</v>
      </c>
    </row>
    <row r="873" spans="1:6" x14ac:dyDescent="0.25">
      <c r="A873" s="1">
        <v>1139.7429999999999</v>
      </c>
      <c r="B873" s="1">
        <v>5.6399600000000003E-3</v>
      </c>
      <c r="C873" s="1">
        <v>3.2780309999999998E-3</v>
      </c>
      <c r="D873" s="1">
        <v>4.5905770000000002E-3</v>
      </c>
      <c r="E873" s="1">
        <v>-2.8800000000000001E-4</v>
      </c>
      <c r="F873" s="1">
        <v>4.9399999999999999E-3</v>
      </c>
    </row>
    <row r="874" spans="1:6" x14ac:dyDescent="0.25">
      <c r="A874" s="1">
        <v>1140.2249999999999</v>
      </c>
      <c r="B874" s="1">
        <v>5.5842080000000002E-3</v>
      </c>
      <c r="C874" s="1">
        <v>3.2619400000000001E-3</v>
      </c>
      <c r="D874" s="1">
        <v>4.5258870000000001E-3</v>
      </c>
      <c r="E874" s="1">
        <v>-2.61E-4</v>
      </c>
      <c r="F874" s="1">
        <v>4.8700000000000002E-3</v>
      </c>
    </row>
    <row r="875" spans="1:6" x14ac:dyDescent="0.25">
      <c r="A875" s="1">
        <v>1140.7070000000001</v>
      </c>
      <c r="B875" s="1">
        <v>5.5324909999999996E-3</v>
      </c>
      <c r="C875" s="1">
        <v>3.2597360000000001E-3</v>
      </c>
      <c r="D875" s="1">
        <v>4.4645539999999999E-3</v>
      </c>
      <c r="E875" s="1">
        <v>-2.3499999999999999E-4</v>
      </c>
      <c r="F875" s="1">
        <v>4.81E-3</v>
      </c>
    </row>
    <row r="876" spans="1:6" x14ac:dyDescent="0.25">
      <c r="A876" s="1">
        <v>1141.1890000000001</v>
      </c>
      <c r="B876" s="1">
        <v>5.4924910000000004E-3</v>
      </c>
      <c r="C876" s="1">
        <v>3.2700849999999998E-3</v>
      </c>
      <c r="D876" s="1">
        <v>4.4172209999999998E-3</v>
      </c>
      <c r="E876" s="1">
        <v>-2.13E-4</v>
      </c>
      <c r="F876" s="1">
        <v>4.7600000000000003E-3</v>
      </c>
    </row>
    <row r="877" spans="1:6" x14ac:dyDescent="0.25">
      <c r="A877" s="1">
        <v>1141.671</v>
      </c>
      <c r="B877" s="1">
        <v>5.4688009999999997E-3</v>
      </c>
      <c r="C877" s="1">
        <v>3.2900830000000001E-3</v>
      </c>
      <c r="D877" s="1">
        <v>4.3909120000000003E-3</v>
      </c>
      <c r="E877" s="1">
        <v>-1.9799999999999999E-4</v>
      </c>
      <c r="F877" s="1">
        <v>4.7299999999999998E-3</v>
      </c>
    </row>
    <row r="878" spans="1:6" x14ac:dyDescent="0.25">
      <c r="A878" s="1">
        <v>1142.153</v>
      </c>
      <c r="B878" s="1">
        <v>5.462359E-3</v>
      </c>
      <c r="C878" s="1">
        <v>3.3163590000000001E-3</v>
      </c>
      <c r="D878" s="1">
        <v>4.3881670000000001E-3</v>
      </c>
      <c r="E878" s="1">
        <v>-1.8900000000000001E-4</v>
      </c>
      <c r="F878" s="1">
        <v>4.7200000000000002E-3</v>
      </c>
    </row>
    <row r="879" spans="1:6" x14ac:dyDescent="0.25">
      <c r="A879" s="1">
        <v>1142.635</v>
      </c>
      <c r="B879" s="1">
        <v>5.4685660000000002E-3</v>
      </c>
      <c r="C879" s="1">
        <v>3.3463759999999999E-3</v>
      </c>
      <c r="D879" s="1">
        <v>4.405338E-3</v>
      </c>
      <c r="E879" s="1">
        <v>-1.83E-4</v>
      </c>
      <c r="F879" s="1">
        <v>4.7400000000000003E-3</v>
      </c>
    </row>
    <row r="880" spans="1:6" x14ac:dyDescent="0.25">
      <c r="A880" s="1">
        <v>1143.1179999999999</v>
      </c>
      <c r="B880" s="1">
        <v>5.4790009999999998E-3</v>
      </c>
      <c r="C880" s="1">
        <v>3.3783649999999999E-3</v>
      </c>
      <c r="D880" s="1">
        <v>4.4345929999999997E-3</v>
      </c>
      <c r="E880" s="1">
        <v>-1.7699999999999999E-4</v>
      </c>
      <c r="F880" s="1">
        <v>4.7699999999999999E-3</v>
      </c>
    </row>
    <row r="881" spans="1:6" x14ac:dyDescent="0.25">
      <c r="A881" s="1">
        <v>1143.5999999999999</v>
      </c>
      <c r="B881" s="1">
        <v>5.4828940000000003E-3</v>
      </c>
      <c r="C881" s="1">
        <v>3.4108239999999998E-3</v>
      </c>
      <c r="D881" s="1">
        <v>4.4647209999999996E-3</v>
      </c>
      <c r="E881" s="1">
        <v>-1.7000000000000001E-4</v>
      </c>
      <c r="F881" s="1">
        <v>4.7999999999999996E-3</v>
      </c>
    </row>
    <row r="882" spans="1:6" x14ac:dyDescent="0.25">
      <c r="A882" s="1">
        <v>1144.0820000000001</v>
      </c>
      <c r="B882" s="1">
        <v>5.472022E-3</v>
      </c>
      <c r="C882" s="1">
        <v>3.4425509999999999E-3</v>
      </c>
      <c r="D882" s="1">
        <v>4.4864140000000002E-3</v>
      </c>
      <c r="E882" s="1">
        <v>-1.6200000000000001E-4</v>
      </c>
      <c r="F882" s="1">
        <v>4.81E-3</v>
      </c>
    </row>
    <row r="883" spans="1:6" x14ac:dyDescent="0.25">
      <c r="A883" s="1">
        <v>1144.5640000000001</v>
      </c>
      <c r="B883" s="1">
        <v>5.4428649999999999E-3</v>
      </c>
      <c r="C883" s="1">
        <v>3.4721420000000001E-3</v>
      </c>
      <c r="D883" s="1">
        <v>4.4931770000000001E-3</v>
      </c>
      <c r="E883" s="1">
        <v>-1.56E-4</v>
      </c>
      <c r="F883" s="1">
        <v>4.8199999999999996E-3</v>
      </c>
    </row>
    <row r="884" spans="1:6" x14ac:dyDescent="0.25">
      <c r="A884" s="1">
        <v>1145.046</v>
      </c>
      <c r="B884" s="1">
        <v>5.3991489999999998E-3</v>
      </c>
      <c r="C884" s="1">
        <v>3.4982619999999998E-3</v>
      </c>
      <c r="D884" s="1">
        <v>4.4845390000000001E-3</v>
      </c>
      <c r="E884" s="1">
        <v>-1.54E-4</v>
      </c>
      <c r="F884" s="1">
        <v>4.7999999999999996E-3</v>
      </c>
    </row>
    <row r="885" spans="1:6" x14ac:dyDescent="0.25">
      <c r="A885" s="1">
        <v>1145.528</v>
      </c>
      <c r="B885" s="1">
        <v>5.3494329999999998E-3</v>
      </c>
      <c r="C885" s="1">
        <v>3.5200399999999999E-3</v>
      </c>
      <c r="D885" s="1">
        <v>4.4646540000000002E-3</v>
      </c>
      <c r="E885" s="1">
        <v>-1.5799999999999999E-4</v>
      </c>
      <c r="F885" s="1">
        <v>4.7600000000000003E-3</v>
      </c>
    </row>
    <row r="886" spans="1:6" x14ac:dyDescent="0.25">
      <c r="A886" s="1">
        <v>1146.01</v>
      </c>
      <c r="B886" s="1">
        <v>5.3057260000000002E-3</v>
      </c>
      <c r="C886" s="1">
        <v>3.5374769999999998E-3</v>
      </c>
      <c r="D886" s="1">
        <v>4.4415230000000002E-3</v>
      </c>
      <c r="E886" s="1">
        <v>-1.6799999999999999E-4</v>
      </c>
      <c r="F886" s="1">
        <v>4.7200000000000002E-3</v>
      </c>
    </row>
    <row r="887" spans="1:6" x14ac:dyDescent="0.25">
      <c r="A887" s="1">
        <v>1146.492</v>
      </c>
      <c r="B887" s="1">
        <v>5.2782569999999997E-3</v>
      </c>
      <c r="C887" s="1">
        <v>3.5518749999999999E-3</v>
      </c>
      <c r="D887" s="1">
        <v>4.4233459999999999E-3</v>
      </c>
      <c r="E887" s="1">
        <v>-1.8200000000000001E-4</v>
      </c>
      <c r="F887" s="1">
        <v>4.6800000000000001E-3</v>
      </c>
    </row>
    <row r="888" spans="1:6" x14ac:dyDescent="0.25">
      <c r="A888" s="1">
        <v>1146.9749999999999</v>
      </c>
      <c r="B888" s="1">
        <v>5.2724210000000002E-3</v>
      </c>
      <c r="C888" s="1">
        <v>3.5649700000000002E-3</v>
      </c>
      <c r="D888" s="1">
        <v>4.4163170000000003E-3</v>
      </c>
      <c r="E888" s="1">
        <v>-1.95E-4</v>
      </c>
      <c r="F888" s="1">
        <v>4.6499999999999996E-3</v>
      </c>
    </row>
    <row r="889" spans="1:6" x14ac:dyDescent="0.25">
      <c r="A889" s="1">
        <v>1147.4570000000001</v>
      </c>
      <c r="B889" s="1">
        <v>5.2863399999999996E-3</v>
      </c>
      <c r="C889" s="1">
        <v>3.578267E-3</v>
      </c>
      <c r="D889" s="1">
        <v>4.4218060000000003E-3</v>
      </c>
      <c r="E889" s="1">
        <v>-2.05E-4</v>
      </c>
      <c r="F889" s="1">
        <v>4.6299999999999996E-3</v>
      </c>
    </row>
    <row r="890" spans="1:6" x14ac:dyDescent="0.25">
      <c r="A890" s="1">
        <v>1147.9390000000001</v>
      </c>
      <c r="B890" s="1">
        <v>5.313407E-3</v>
      </c>
      <c r="C890" s="1">
        <v>3.592699E-3</v>
      </c>
      <c r="D890" s="1">
        <v>4.4378739999999996E-3</v>
      </c>
      <c r="E890" s="1">
        <v>-2.0599999999999999E-4</v>
      </c>
      <c r="F890" s="1">
        <v>4.62E-3</v>
      </c>
    </row>
    <row r="891" spans="1:6" x14ac:dyDescent="0.25">
      <c r="A891" s="1">
        <v>1148.421</v>
      </c>
      <c r="B891" s="1">
        <v>5.3442669999999998E-3</v>
      </c>
      <c r="C891" s="1">
        <v>3.607968E-3</v>
      </c>
      <c r="D891" s="1">
        <v>4.4584610000000004E-3</v>
      </c>
      <c r="E891" s="1">
        <v>-1.9799999999999999E-4</v>
      </c>
      <c r="F891" s="1">
        <v>4.62E-3</v>
      </c>
    </row>
    <row r="892" spans="1:6" x14ac:dyDescent="0.25">
      <c r="A892" s="1">
        <v>1148.903</v>
      </c>
      <c r="B892" s="1">
        <v>5.3718409999999996E-3</v>
      </c>
      <c r="C892" s="1">
        <v>3.6228020000000001E-3</v>
      </c>
      <c r="D892" s="1">
        <v>4.4776099999999999E-3</v>
      </c>
      <c r="E892" s="1">
        <v>-1.7899999999999999E-4</v>
      </c>
      <c r="F892" s="1">
        <v>4.6299999999999996E-3</v>
      </c>
    </row>
    <row r="893" spans="1:6" x14ac:dyDescent="0.25">
      <c r="A893" s="1">
        <v>1149.385</v>
      </c>
      <c r="B893" s="1">
        <v>5.3934120000000002E-3</v>
      </c>
      <c r="C893" s="1">
        <v>3.6360329999999999E-3</v>
      </c>
      <c r="D893" s="1">
        <v>4.4898960000000002E-3</v>
      </c>
      <c r="E893" s="1">
        <v>-1.5100000000000001E-4</v>
      </c>
      <c r="F893" s="1">
        <v>4.64E-3</v>
      </c>
    </row>
    <row r="894" spans="1:6" x14ac:dyDescent="0.25">
      <c r="A894" s="1">
        <v>1149.867</v>
      </c>
      <c r="B894" s="1">
        <v>5.4113269999999996E-3</v>
      </c>
      <c r="C894" s="1">
        <v>3.6463239999999998E-3</v>
      </c>
      <c r="D894" s="1">
        <v>4.4927079999999998E-3</v>
      </c>
      <c r="E894" s="1">
        <v>-1.1400000000000001E-4</v>
      </c>
      <c r="F894" s="1">
        <v>4.6499999999999996E-3</v>
      </c>
    </row>
    <row r="895" spans="1:6" x14ac:dyDescent="0.25">
      <c r="A895" s="1">
        <v>1150.3489999999999</v>
      </c>
      <c r="B895" s="1">
        <v>5.4305849999999999E-3</v>
      </c>
      <c r="C895" s="1">
        <v>3.6535750000000001E-3</v>
      </c>
      <c r="D895" s="1">
        <v>4.4853100000000002E-3</v>
      </c>
      <c r="E895" s="1">
        <v>-7.4400000000000006E-5</v>
      </c>
      <c r="F895" s="1">
        <v>4.6600000000000001E-3</v>
      </c>
    </row>
    <row r="896" spans="1:6" x14ac:dyDescent="0.25">
      <c r="A896" s="1">
        <v>1150.8320000000001</v>
      </c>
      <c r="B896" s="1">
        <v>5.4564540000000003E-3</v>
      </c>
      <c r="C896" s="1">
        <v>3.6587210000000002E-3</v>
      </c>
      <c r="D896" s="1">
        <v>4.4692070000000002E-3</v>
      </c>
      <c r="E896" s="1">
        <v>-3.6300000000000001E-5</v>
      </c>
      <c r="F896" s="1">
        <v>4.6800000000000001E-3</v>
      </c>
    </row>
    <row r="897" spans="1:6" x14ac:dyDescent="0.25">
      <c r="A897" s="1">
        <v>1151.3140000000001</v>
      </c>
      <c r="B897" s="1">
        <v>5.4901419999999999E-3</v>
      </c>
      <c r="C897" s="1">
        <v>3.6631319999999999E-3</v>
      </c>
      <c r="D897" s="1">
        <v>4.4461420000000001E-3</v>
      </c>
      <c r="E897" s="1">
        <v>-6.46E-6</v>
      </c>
      <c r="F897" s="1">
        <v>4.7000000000000002E-3</v>
      </c>
    </row>
    <row r="898" spans="1:6" x14ac:dyDescent="0.25">
      <c r="A898" s="1">
        <v>1151.796</v>
      </c>
      <c r="B898" s="1">
        <v>5.5285990000000004E-3</v>
      </c>
      <c r="C898" s="1">
        <v>3.6685450000000001E-3</v>
      </c>
      <c r="D898" s="1">
        <v>4.4186260000000002E-3</v>
      </c>
      <c r="E898" s="1">
        <v>9.3400000000000004E-6</v>
      </c>
      <c r="F898" s="1">
        <v>4.7099999999999998E-3</v>
      </c>
    </row>
    <row r="899" spans="1:6" x14ac:dyDescent="0.25">
      <c r="A899" s="1">
        <v>1152.278</v>
      </c>
      <c r="B899" s="1">
        <v>5.5648090000000004E-3</v>
      </c>
      <c r="C899" s="1">
        <v>3.6760629999999998E-3</v>
      </c>
      <c r="D899" s="1">
        <v>4.3891039999999996E-3</v>
      </c>
      <c r="E899" s="1">
        <v>7.5499999999999997E-6</v>
      </c>
      <c r="F899" s="1">
        <v>4.7299999999999998E-3</v>
      </c>
    </row>
    <row r="900" spans="1:6" x14ac:dyDescent="0.25">
      <c r="A900" s="1">
        <v>1152.76</v>
      </c>
      <c r="B900" s="1">
        <v>5.591525E-3</v>
      </c>
      <c r="C900" s="1">
        <v>3.686188E-3</v>
      </c>
      <c r="D900" s="1">
        <v>4.3610239999999998E-3</v>
      </c>
      <c r="E900" s="1">
        <v>-1.08E-5</v>
      </c>
      <c r="F900" s="1">
        <v>4.7499999999999999E-3</v>
      </c>
    </row>
    <row r="901" spans="1:6" x14ac:dyDescent="0.25">
      <c r="A901" s="1">
        <v>1153.242</v>
      </c>
      <c r="B901" s="1">
        <v>5.603172E-3</v>
      </c>
      <c r="C901" s="1">
        <v>3.698219E-3</v>
      </c>
      <c r="D901" s="1">
        <v>4.3380980000000003E-3</v>
      </c>
      <c r="E901" s="1">
        <v>-4.1E-5</v>
      </c>
      <c r="F901" s="1">
        <v>4.7600000000000003E-3</v>
      </c>
    </row>
    <row r="902" spans="1:6" x14ac:dyDescent="0.25">
      <c r="A902" s="1">
        <v>1153.7239999999999</v>
      </c>
      <c r="B902" s="1">
        <v>5.598876E-3</v>
      </c>
      <c r="C902" s="1">
        <v>3.7107170000000001E-3</v>
      </c>
      <c r="D902" s="1">
        <v>4.3244440000000002E-3</v>
      </c>
      <c r="E902" s="1">
        <v>-7.4499999999999995E-5</v>
      </c>
      <c r="F902" s="1">
        <v>4.7800000000000004E-3</v>
      </c>
    </row>
    <row r="903" spans="1:6" x14ac:dyDescent="0.25">
      <c r="A903" s="1">
        <v>1154.2059999999999</v>
      </c>
      <c r="B903" s="1">
        <v>5.5820599999999998E-3</v>
      </c>
      <c r="C903" s="1">
        <v>3.7217449999999998E-3</v>
      </c>
      <c r="D903" s="1">
        <v>4.3228709999999998E-3</v>
      </c>
      <c r="E903" s="1">
        <v>-1.03E-4</v>
      </c>
      <c r="F903" s="1">
        <v>4.79E-3</v>
      </c>
    </row>
    <row r="904" spans="1:6" x14ac:dyDescent="0.25">
      <c r="A904" s="1">
        <v>1154.6880000000001</v>
      </c>
      <c r="B904" s="1">
        <v>5.5591709999999999E-3</v>
      </c>
      <c r="C904" s="1">
        <v>3.7291640000000001E-3</v>
      </c>
      <c r="D904" s="1">
        <v>4.3334799999999998E-3</v>
      </c>
      <c r="E904" s="1">
        <v>-1.18E-4</v>
      </c>
      <c r="F904" s="1">
        <v>4.79E-3</v>
      </c>
    </row>
    <row r="905" spans="1:6" x14ac:dyDescent="0.25">
      <c r="A905" s="1">
        <v>1155.171</v>
      </c>
      <c r="B905" s="1">
        <v>5.5370890000000002E-3</v>
      </c>
      <c r="C905" s="1">
        <v>3.7313699999999999E-3</v>
      </c>
      <c r="D905" s="1">
        <v>4.3528910000000002E-3</v>
      </c>
      <c r="E905" s="1">
        <v>-1.2E-4</v>
      </c>
      <c r="F905" s="1">
        <v>4.7699999999999999E-3</v>
      </c>
    </row>
    <row r="906" spans="1:6" x14ac:dyDescent="0.25">
      <c r="A906" s="1">
        <v>1155.653</v>
      </c>
      <c r="B906" s="1">
        <v>5.5205779999999999E-3</v>
      </c>
      <c r="C906" s="1">
        <v>3.728028E-3</v>
      </c>
      <c r="D906" s="1">
        <v>4.3751140000000003E-3</v>
      </c>
      <c r="E906" s="1">
        <v>-1.1E-4</v>
      </c>
      <c r="F906" s="1">
        <v>4.7499999999999999E-3</v>
      </c>
    </row>
    <row r="907" spans="1:6" x14ac:dyDescent="0.25">
      <c r="A907" s="1">
        <v>1156.135</v>
      </c>
      <c r="B907" s="1">
        <v>5.5124229999999998E-3</v>
      </c>
      <c r="C907" s="1">
        <v>3.720742E-3</v>
      </c>
      <c r="D907" s="1">
        <v>4.3922170000000003E-3</v>
      </c>
      <c r="E907" s="1">
        <v>-9.7299999999999993E-5</v>
      </c>
      <c r="F907" s="1">
        <v>4.7000000000000002E-3</v>
      </c>
    </row>
    <row r="908" spans="1:6" x14ac:dyDescent="0.25">
      <c r="A908" s="1">
        <v>1156.617</v>
      </c>
      <c r="B908" s="1">
        <v>5.5126919999999996E-3</v>
      </c>
      <c r="C908" s="1">
        <v>3.7129229999999999E-3</v>
      </c>
      <c r="D908" s="1">
        <v>4.3985099999999996E-3</v>
      </c>
      <c r="E908" s="1">
        <v>-8.8800000000000004E-5</v>
      </c>
      <c r="F908" s="1">
        <v>4.6499999999999996E-3</v>
      </c>
    </row>
    <row r="909" spans="1:6" x14ac:dyDescent="0.25">
      <c r="A909" s="1">
        <v>1157.0989999999999</v>
      </c>
      <c r="B909" s="1">
        <v>5.5202760000000002E-3</v>
      </c>
      <c r="C909" s="1">
        <v>3.7093130000000001E-3</v>
      </c>
      <c r="D909" s="1">
        <v>4.390845E-3</v>
      </c>
      <c r="E909" s="1">
        <v>-9.0000000000000006E-5</v>
      </c>
      <c r="F909" s="1">
        <v>4.5999999999999999E-3</v>
      </c>
    </row>
    <row r="910" spans="1:6" x14ac:dyDescent="0.25">
      <c r="A910" s="1">
        <v>1157.5809999999999</v>
      </c>
      <c r="B910" s="1">
        <v>5.5344039999999997E-3</v>
      </c>
      <c r="C910" s="1">
        <v>3.7150949999999999E-3</v>
      </c>
      <c r="D910" s="1">
        <v>4.3719010000000001E-3</v>
      </c>
      <c r="E910" s="1">
        <v>-1.02E-4</v>
      </c>
      <c r="F910" s="1">
        <v>4.5700000000000003E-3</v>
      </c>
    </row>
    <row r="911" spans="1:6" x14ac:dyDescent="0.25">
      <c r="A911" s="1">
        <v>1158.0630000000001</v>
      </c>
      <c r="B911" s="1">
        <v>5.5542040000000001E-3</v>
      </c>
      <c r="C911" s="1">
        <v>3.7335760000000002E-3</v>
      </c>
      <c r="D911" s="1">
        <v>4.3475019999999996E-3</v>
      </c>
      <c r="E911" s="1">
        <v>-1.2E-4</v>
      </c>
      <c r="F911" s="1">
        <v>4.5500000000000002E-3</v>
      </c>
    </row>
    <row r="912" spans="1:6" x14ac:dyDescent="0.25">
      <c r="A912" s="1">
        <v>1158.546</v>
      </c>
      <c r="B912" s="1">
        <v>5.5793079999999998E-3</v>
      </c>
      <c r="C912" s="1">
        <v>3.7653259999999998E-3</v>
      </c>
      <c r="D912" s="1">
        <v>4.3262509999999997E-3</v>
      </c>
      <c r="E912" s="1">
        <v>-1.36E-4</v>
      </c>
      <c r="F912" s="1">
        <v>4.5599999999999998E-3</v>
      </c>
    </row>
    <row r="913" spans="1:6" x14ac:dyDescent="0.25">
      <c r="A913" s="1">
        <v>1159.028</v>
      </c>
      <c r="B913" s="1">
        <v>5.6084409999999996E-3</v>
      </c>
      <c r="C913" s="1">
        <v>3.8074070000000001E-3</v>
      </c>
      <c r="D913" s="1">
        <v>4.3157760000000003E-3</v>
      </c>
      <c r="E913" s="1">
        <v>-1.45E-4</v>
      </c>
      <c r="F913" s="1">
        <v>4.5799999999999999E-3</v>
      </c>
    </row>
    <row r="914" spans="1:6" x14ac:dyDescent="0.25">
      <c r="A914" s="1">
        <v>1159.51</v>
      </c>
      <c r="B914" s="1">
        <v>5.6402620000000001E-3</v>
      </c>
      <c r="C914" s="1">
        <v>3.8534369999999999E-3</v>
      </c>
      <c r="D914" s="1">
        <v>4.3212320000000004E-3</v>
      </c>
      <c r="E914" s="1">
        <v>-1.4200000000000001E-4</v>
      </c>
      <c r="F914" s="1">
        <v>4.6299999999999996E-3</v>
      </c>
    </row>
    <row r="915" spans="1:6" x14ac:dyDescent="0.25">
      <c r="A915" s="1">
        <v>1159.992</v>
      </c>
      <c r="B915" s="1">
        <v>5.6726889999999999E-3</v>
      </c>
      <c r="C915" s="1">
        <v>3.8960610000000001E-3</v>
      </c>
      <c r="D915" s="1">
        <v>4.343118E-3</v>
      </c>
      <c r="E915" s="1">
        <v>-1.2799999999999999E-4</v>
      </c>
      <c r="F915" s="1">
        <v>4.6699999999999997E-3</v>
      </c>
    </row>
    <row r="916" spans="1:6" x14ac:dyDescent="0.25">
      <c r="A916" s="1">
        <v>1160.4739999999999</v>
      </c>
      <c r="B916" s="1">
        <v>5.7047160000000003E-3</v>
      </c>
      <c r="C916" s="1">
        <v>3.9282919999999999E-3</v>
      </c>
      <c r="D916" s="1">
        <v>4.3785949999999999E-3</v>
      </c>
      <c r="E916" s="1">
        <v>-1.06E-4</v>
      </c>
      <c r="F916" s="1">
        <v>4.7200000000000002E-3</v>
      </c>
    </row>
    <row r="917" spans="1:6" x14ac:dyDescent="0.25">
      <c r="A917" s="1">
        <v>1160.9559999999999</v>
      </c>
      <c r="B917" s="1">
        <v>5.7359389999999998E-3</v>
      </c>
      <c r="C917" s="1">
        <v>3.9458449999999999E-3</v>
      </c>
      <c r="D917" s="1">
        <v>4.4218399999999998E-3</v>
      </c>
      <c r="E917" s="1">
        <v>-8.1299999999999997E-5</v>
      </c>
      <c r="F917" s="1">
        <v>4.7699999999999999E-3</v>
      </c>
    </row>
    <row r="918" spans="1:6" x14ac:dyDescent="0.25">
      <c r="A918" s="1">
        <v>1161.4380000000001</v>
      </c>
      <c r="B918" s="1">
        <v>5.7675670000000004E-3</v>
      </c>
      <c r="C918" s="1">
        <v>3.9479179999999999E-3</v>
      </c>
      <c r="D918" s="1">
        <v>4.4671320000000004E-3</v>
      </c>
      <c r="E918" s="1">
        <v>-5.8600000000000001E-5</v>
      </c>
      <c r="F918" s="1">
        <v>4.8199999999999996E-3</v>
      </c>
    </row>
    <row r="919" spans="1:6" x14ac:dyDescent="0.25">
      <c r="A919" s="1">
        <v>1161.92</v>
      </c>
      <c r="B919" s="1">
        <v>5.8015150000000001E-3</v>
      </c>
      <c r="C919" s="1">
        <v>3.9375529999999999E-3</v>
      </c>
      <c r="D919" s="1">
        <v>4.5089789999999998E-3</v>
      </c>
      <c r="E919" s="1">
        <v>-3.9100000000000002E-5</v>
      </c>
      <c r="F919" s="1">
        <v>4.8599999999999997E-3</v>
      </c>
    </row>
    <row r="920" spans="1:6" x14ac:dyDescent="0.25">
      <c r="A920" s="1">
        <v>1162.403</v>
      </c>
      <c r="B920" s="1">
        <v>5.8392599999999998E-3</v>
      </c>
      <c r="C920" s="1">
        <v>3.9195319999999999E-3</v>
      </c>
      <c r="D920" s="1">
        <v>4.5447700000000001E-3</v>
      </c>
      <c r="E920" s="1">
        <v>-2.1100000000000001E-5</v>
      </c>
      <c r="F920" s="1">
        <v>4.9100000000000003E-3</v>
      </c>
    </row>
    <row r="921" spans="1:6" x14ac:dyDescent="0.25">
      <c r="A921" s="1">
        <v>1162.885</v>
      </c>
      <c r="B921" s="1">
        <v>5.8802660000000003E-3</v>
      </c>
      <c r="C921" s="1">
        <v>3.8992369999999998E-3</v>
      </c>
      <c r="D921" s="1">
        <v>4.5732990000000003E-3</v>
      </c>
      <c r="E921" s="1">
        <v>-1.66E-6</v>
      </c>
      <c r="F921" s="1">
        <v>4.9500000000000004E-3</v>
      </c>
    </row>
    <row r="922" spans="1:6" x14ac:dyDescent="0.25">
      <c r="A922" s="1">
        <v>1163.367</v>
      </c>
      <c r="B922" s="1">
        <v>5.9227209999999997E-3</v>
      </c>
      <c r="C922" s="1">
        <v>3.8811499999999999E-3</v>
      </c>
      <c r="D922" s="1">
        <v>4.5957339999999998E-3</v>
      </c>
      <c r="E922" s="1">
        <v>2.2200000000000001E-5</v>
      </c>
      <c r="F922" s="1">
        <v>4.9800000000000001E-3</v>
      </c>
    </row>
    <row r="923" spans="1:6" x14ac:dyDescent="0.25">
      <c r="A923" s="1">
        <v>1163.8489999999999</v>
      </c>
      <c r="B923" s="1">
        <v>5.9629289999999996E-3</v>
      </c>
      <c r="C923" s="1">
        <v>3.8678779999999999E-3</v>
      </c>
      <c r="D923" s="1">
        <v>4.6139179999999998E-3</v>
      </c>
      <c r="E923" s="1">
        <v>5.0699999999999999E-5</v>
      </c>
      <c r="F923" s="1">
        <v>5.0000000000000001E-3</v>
      </c>
    </row>
    <row r="924" spans="1:6" x14ac:dyDescent="0.25">
      <c r="A924" s="1">
        <v>1164.3309999999999</v>
      </c>
      <c r="B924" s="1">
        <v>5.9980679999999996E-3</v>
      </c>
      <c r="C924" s="1">
        <v>3.8610250000000001E-3</v>
      </c>
      <c r="D924" s="1">
        <v>4.6308959999999998E-3</v>
      </c>
      <c r="E924" s="1">
        <v>8.2000000000000001E-5</v>
      </c>
      <c r="F924" s="1">
        <v>5.0099999999999997E-3</v>
      </c>
    </row>
    <row r="925" spans="1:6" x14ac:dyDescent="0.25">
      <c r="A925" s="1">
        <v>1164.8130000000001</v>
      </c>
      <c r="B925" s="1">
        <v>6.0256830000000004E-3</v>
      </c>
      <c r="C925" s="1">
        <v>3.8609579999999998E-3</v>
      </c>
      <c r="D925" s="1">
        <v>4.6487459999999996E-3</v>
      </c>
      <c r="E925" s="1">
        <v>1.12E-4</v>
      </c>
      <c r="F925" s="1">
        <v>5.0000000000000001E-3</v>
      </c>
    </row>
    <row r="926" spans="1:6" x14ac:dyDescent="0.25">
      <c r="A926" s="1">
        <v>1165.2950000000001</v>
      </c>
      <c r="B926" s="1">
        <v>6.0457080000000003E-3</v>
      </c>
      <c r="C926" s="1">
        <v>3.868079E-3</v>
      </c>
      <c r="D926" s="1">
        <v>4.6697450000000003E-3</v>
      </c>
      <c r="E926" s="1">
        <v>1.37E-4</v>
      </c>
      <c r="F926" s="1">
        <v>4.9800000000000001E-3</v>
      </c>
    </row>
    <row r="927" spans="1:6" x14ac:dyDescent="0.25">
      <c r="A927" s="1">
        <v>1165.777</v>
      </c>
      <c r="B927" s="1">
        <v>6.0589789999999999E-3</v>
      </c>
      <c r="C927" s="1">
        <v>3.8818530000000002E-3</v>
      </c>
      <c r="D927" s="1">
        <v>4.694162E-3</v>
      </c>
      <c r="E927" s="1">
        <v>1.54E-4</v>
      </c>
      <c r="F927" s="1">
        <v>4.9699999999999996E-3</v>
      </c>
    </row>
    <row r="928" spans="1:6" x14ac:dyDescent="0.25">
      <c r="A928" s="1">
        <v>1166.26</v>
      </c>
      <c r="B928" s="1">
        <v>6.0664719999999998E-3</v>
      </c>
      <c r="C928" s="1">
        <v>3.9007080000000001E-3</v>
      </c>
      <c r="D928" s="1">
        <v>4.7206230000000002E-3</v>
      </c>
      <c r="E928" s="1">
        <v>1.6100000000000001E-4</v>
      </c>
      <c r="F928" s="1">
        <v>4.9699999999999996E-3</v>
      </c>
    </row>
    <row r="929" spans="1:6" x14ac:dyDescent="0.25">
      <c r="A929" s="1">
        <v>1166.742</v>
      </c>
      <c r="B929" s="1">
        <v>6.0679499999999999E-3</v>
      </c>
      <c r="C929" s="1">
        <v>3.9218380000000004E-3</v>
      </c>
      <c r="D929" s="1">
        <v>4.7461810000000004E-3</v>
      </c>
      <c r="E929" s="1">
        <v>1.5899999999999999E-4</v>
      </c>
      <c r="F929" s="1">
        <v>4.9800000000000001E-3</v>
      </c>
    </row>
    <row r="930" spans="1:6" x14ac:dyDescent="0.25">
      <c r="A930" s="1">
        <v>1167.2239999999999</v>
      </c>
      <c r="B930" s="1">
        <v>6.062474E-3</v>
      </c>
      <c r="C930" s="1">
        <v>3.9406620000000002E-3</v>
      </c>
      <c r="D930" s="1">
        <v>4.7673530000000002E-3</v>
      </c>
      <c r="E930" s="1">
        <v>1.4899999999999999E-4</v>
      </c>
      <c r="F930" s="1">
        <v>5.0000000000000001E-3</v>
      </c>
    </row>
    <row r="931" spans="1:6" x14ac:dyDescent="0.25">
      <c r="A931" s="1">
        <v>1167.7059999999999</v>
      </c>
      <c r="B931" s="1">
        <v>6.0483280000000004E-3</v>
      </c>
      <c r="C931" s="1">
        <v>3.9516969999999997E-3</v>
      </c>
      <c r="D931" s="1">
        <v>4.7800159999999998E-3</v>
      </c>
      <c r="E931" s="1">
        <v>1.3100000000000001E-4</v>
      </c>
      <c r="F931" s="1">
        <v>5.0099999999999997E-3</v>
      </c>
    </row>
    <row r="932" spans="1:6" x14ac:dyDescent="0.25">
      <c r="A932" s="1">
        <v>1168.1880000000001</v>
      </c>
      <c r="B932" s="1">
        <v>6.0255489999999998E-3</v>
      </c>
      <c r="C932" s="1">
        <v>3.9507600000000002E-3</v>
      </c>
      <c r="D932" s="1">
        <v>4.782428E-3</v>
      </c>
      <c r="E932" s="1">
        <v>1.0399999999999999E-4</v>
      </c>
      <c r="F932" s="1">
        <v>5.0200000000000002E-3</v>
      </c>
    </row>
    <row r="933" spans="1:6" x14ac:dyDescent="0.25">
      <c r="A933" s="1">
        <v>1168.67</v>
      </c>
      <c r="B933" s="1">
        <v>5.9958499999999996E-3</v>
      </c>
      <c r="C933" s="1">
        <v>3.9355800000000002E-3</v>
      </c>
      <c r="D933" s="1">
        <v>4.77422E-3</v>
      </c>
      <c r="E933" s="1">
        <v>6.9900000000000005E-5</v>
      </c>
      <c r="F933" s="1">
        <v>5.0299999999999997E-3</v>
      </c>
    </row>
    <row r="934" spans="1:6" x14ac:dyDescent="0.25">
      <c r="A934" s="1">
        <v>1169.152</v>
      </c>
      <c r="B934" s="1">
        <v>5.9641720000000002E-3</v>
      </c>
      <c r="C934" s="1">
        <v>3.9074950000000004E-3</v>
      </c>
      <c r="D934" s="1">
        <v>4.7577390000000004E-3</v>
      </c>
      <c r="E934" s="1">
        <v>2.72E-5</v>
      </c>
      <c r="F934" s="1">
        <v>5.0200000000000002E-3</v>
      </c>
    </row>
    <row r="935" spans="1:6" x14ac:dyDescent="0.25">
      <c r="A935" s="1">
        <v>1169.634</v>
      </c>
      <c r="B935" s="1">
        <v>5.9364250000000004E-3</v>
      </c>
      <c r="C935" s="1">
        <v>3.8711549999999998E-3</v>
      </c>
      <c r="D935" s="1">
        <v>4.7362660000000003E-3</v>
      </c>
      <c r="E935" s="1">
        <v>-2.2200000000000001E-5</v>
      </c>
      <c r="F935" s="1">
        <v>5.0099999999999997E-3</v>
      </c>
    </row>
    <row r="936" spans="1:6" x14ac:dyDescent="0.25">
      <c r="A936" s="1">
        <v>1170.116</v>
      </c>
      <c r="B936" s="1">
        <v>5.9182870000000004E-3</v>
      </c>
      <c r="C936" s="1">
        <v>3.8331459999999999E-3</v>
      </c>
      <c r="D936" s="1">
        <v>4.7139909999999998E-3</v>
      </c>
      <c r="E936" s="1">
        <v>-7.5300000000000001E-5</v>
      </c>
      <c r="F936" s="1">
        <v>5.0000000000000001E-3</v>
      </c>
    </row>
    <row r="937" spans="1:6" x14ac:dyDescent="0.25">
      <c r="A937" s="1">
        <v>1170.5989999999999</v>
      </c>
      <c r="B937" s="1">
        <v>5.9125769999999996E-3</v>
      </c>
      <c r="C937" s="1">
        <v>3.799719E-3</v>
      </c>
      <c r="D937" s="1">
        <v>4.6931910000000002E-3</v>
      </c>
      <c r="E937" s="1">
        <v>-1.2899999999999999E-4</v>
      </c>
      <c r="F937" s="1">
        <v>5.0000000000000001E-3</v>
      </c>
    </row>
    <row r="938" spans="1:6" x14ac:dyDescent="0.25">
      <c r="A938" s="1">
        <v>1171.0809999999999</v>
      </c>
      <c r="B938" s="1">
        <v>5.9186899999999999E-3</v>
      </c>
      <c r="C938" s="1">
        <v>3.7751859999999998E-3</v>
      </c>
      <c r="D938" s="1">
        <v>4.6761759999999998E-3</v>
      </c>
      <c r="E938" s="1">
        <v>-1.7899999999999999E-4</v>
      </c>
      <c r="F938" s="1">
        <v>5.0000000000000001E-3</v>
      </c>
    </row>
    <row r="939" spans="1:6" x14ac:dyDescent="0.25">
      <c r="A939" s="1">
        <v>1171.5630000000001</v>
      </c>
      <c r="B939" s="1">
        <v>5.933537E-3</v>
      </c>
      <c r="C939" s="1">
        <v>3.761014E-3</v>
      </c>
      <c r="D939" s="1">
        <v>4.6633150000000003E-3</v>
      </c>
      <c r="E939" s="1">
        <v>-2.22E-4</v>
      </c>
      <c r="F939" s="1">
        <v>5.0099999999999997E-3</v>
      </c>
    </row>
    <row r="940" spans="1:6" x14ac:dyDescent="0.25">
      <c r="A940" s="1">
        <v>1172.0450000000001</v>
      </c>
      <c r="B940" s="1">
        <v>5.9523809999999996E-3</v>
      </c>
      <c r="C940" s="1">
        <v>3.755333E-3</v>
      </c>
      <c r="D940" s="1">
        <v>4.6551099999999996E-3</v>
      </c>
      <c r="E940" s="1">
        <v>-2.5799999999999998E-4</v>
      </c>
      <c r="F940" s="1">
        <v>5.0200000000000002E-3</v>
      </c>
    </row>
    <row r="941" spans="1:6" x14ac:dyDescent="0.25">
      <c r="A941" s="1">
        <v>1172.527</v>
      </c>
      <c r="B941" s="1">
        <v>5.971629E-3</v>
      </c>
      <c r="C941" s="1">
        <v>3.755333E-3</v>
      </c>
      <c r="D941" s="1">
        <v>4.652397E-3</v>
      </c>
      <c r="E941" s="1">
        <v>-2.8600000000000001E-4</v>
      </c>
      <c r="F941" s="1">
        <v>5.0200000000000002E-3</v>
      </c>
    </row>
    <row r="942" spans="1:6" x14ac:dyDescent="0.25">
      <c r="A942" s="1">
        <v>1173.009</v>
      </c>
      <c r="B942" s="1">
        <v>5.990441E-3</v>
      </c>
      <c r="C942" s="1">
        <v>3.75794E-3</v>
      </c>
      <c r="D942" s="1">
        <v>4.6569180000000003E-3</v>
      </c>
      <c r="E942" s="1">
        <v>-3.0600000000000001E-4</v>
      </c>
      <c r="F942" s="1">
        <v>5.0200000000000002E-3</v>
      </c>
    </row>
    <row r="943" spans="1:6" x14ac:dyDescent="0.25">
      <c r="A943" s="1">
        <v>1173.491</v>
      </c>
      <c r="B943" s="1">
        <v>6.0101950000000003E-3</v>
      </c>
      <c r="C943" s="1">
        <v>3.7615159999999999E-3</v>
      </c>
      <c r="D943" s="1">
        <v>4.6702810000000001E-3</v>
      </c>
      <c r="E943" s="1">
        <v>-3.19E-4</v>
      </c>
      <c r="F943" s="1">
        <v>5.0200000000000002E-3</v>
      </c>
    </row>
    <row r="944" spans="1:6" x14ac:dyDescent="0.25">
      <c r="A944" s="1">
        <v>1173.9739999999999</v>
      </c>
      <c r="B944" s="1">
        <v>6.0339479999999999E-3</v>
      </c>
      <c r="C944" s="1">
        <v>3.7662949999999998E-3</v>
      </c>
      <c r="D944" s="1">
        <v>4.6937940000000003E-3</v>
      </c>
      <c r="E944" s="1">
        <v>-3.2299999999999999E-4</v>
      </c>
      <c r="F944" s="1">
        <v>5.0099999999999997E-3</v>
      </c>
    </row>
    <row r="945" spans="1:6" x14ac:dyDescent="0.25">
      <c r="A945" s="1">
        <v>1174.4559999999999</v>
      </c>
      <c r="B945" s="1">
        <v>6.0636489999999999E-3</v>
      </c>
      <c r="C945" s="1">
        <v>3.7737479999999999E-3</v>
      </c>
      <c r="D945" s="1">
        <v>4.7263510000000002E-3</v>
      </c>
      <c r="E945" s="1">
        <v>-3.19E-4</v>
      </c>
      <c r="F945" s="1">
        <v>5.0099999999999997E-3</v>
      </c>
    </row>
    <row r="946" spans="1:6" x14ac:dyDescent="0.25">
      <c r="A946" s="1">
        <v>1174.9380000000001</v>
      </c>
      <c r="B946" s="1">
        <v>6.0994689999999997E-3</v>
      </c>
      <c r="C946" s="1">
        <v>3.7859819999999998E-3</v>
      </c>
      <c r="D946" s="1">
        <v>4.7660469999999998E-3</v>
      </c>
      <c r="E946" s="1">
        <v>-3.0499999999999999E-4</v>
      </c>
      <c r="F946" s="1">
        <v>5.0099999999999997E-3</v>
      </c>
    </row>
    <row r="947" spans="1:6" x14ac:dyDescent="0.25">
      <c r="A947" s="1">
        <v>1175.42</v>
      </c>
      <c r="B947" s="1">
        <v>6.139088E-3</v>
      </c>
      <c r="C947" s="1">
        <v>3.8045990000000001E-3</v>
      </c>
      <c r="D947" s="1">
        <v>4.8088610000000002E-3</v>
      </c>
      <c r="E947" s="1">
        <v>-2.8200000000000002E-4</v>
      </c>
      <c r="F947" s="1">
        <v>5.0200000000000002E-3</v>
      </c>
    </row>
    <row r="948" spans="1:6" x14ac:dyDescent="0.25">
      <c r="A948" s="1">
        <v>1175.902</v>
      </c>
      <c r="B948" s="1">
        <v>6.1789119999999999E-3</v>
      </c>
      <c r="C948" s="1">
        <v>3.82987E-3</v>
      </c>
      <c r="D948" s="1">
        <v>4.8510430000000002E-3</v>
      </c>
      <c r="E948" s="1">
        <v>-2.4899999999999998E-4</v>
      </c>
      <c r="F948" s="1">
        <v>5.0499999999999998E-3</v>
      </c>
    </row>
    <row r="949" spans="1:6" x14ac:dyDescent="0.25">
      <c r="A949" s="1">
        <v>1176.384</v>
      </c>
      <c r="B949" s="1">
        <v>6.2154469999999998E-3</v>
      </c>
      <c r="C949" s="1">
        <v>3.8611259999999999E-3</v>
      </c>
      <c r="D949" s="1">
        <v>4.8898120000000003E-3</v>
      </c>
      <c r="E949" s="1">
        <v>-2.0900000000000001E-4</v>
      </c>
      <c r="F949" s="1">
        <v>5.0800000000000003E-3</v>
      </c>
    </row>
    <row r="950" spans="1:6" x14ac:dyDescent="0.25">
      <c r="A950" s="1">
        <v>1176.866</v>
      </c>
      <c r="B950" s="1">
        <v>6.2474460000000002E-3</v>
      </c>
      <c r="C950" s="1">
        <v>3.8964289999999999E-3</v>
      </c>
      <c r="D950" s="1">
        <v>4.9246960000000001E-3</v>
      </c>
      <c r="E950" s="1">
        <v>-1.63E-4</v>
      </c>
      <c r="F950" s="1">
        <v>5.13E-3</v>
      </c>
    </row>
    <row r="951" spans="1:6" x14ac:dyDescent="0.25">
      <c r="A951" s="1">
        <v>1177.348</v>
      </c>
      <c r="B951" s="1">
        <v>6.2753469999999997E-3</v>
      </c>
      <c r="C951" s="1">
        <v>3.9327049999999999E-3</v>
      </c>
      <c r="D951" s="1">
        <v>4.9562989999999999E-3</v>
      </c>
      <c r="E951" s="1">
        <v>-1.1400000000000001E-4</v>
      </c>
      <c r="F951" s="1">
        <v>5.1799999999999997E-3</v>
      </c>
    </row>
    <row r="952" spans="1:6" x14ac:dyDescent="0.25">
      <c r="A952" s="1">
        <v>1177.8309999999999</v>
      </c>
      <c r="B952" s="1">
        <v>6.3019720000000003E-3</v>
      </c>
      <c r="C952" s="1">
        <v>3.9662760000000003E-3</v>
      </c>
      <c r="D952" s="1">
        <v>4.986865E-3</v>
      </c>
      <c r="E952" s="1">
        <v>-6.5500000000000006E-5</v>
      </c>
      <c r="F952" s="1">
        <v>5.2300000000000003E-3</v>
      </c>
    </row>
    <row r="953" spans="1:6" x14ac:dyDescent="0.25">
      <c r="A953" s="1">
        <v>1178.3130000000001</v>
      </c>
      <c r="B953" s="1">
        <v>6.3303129999999997E-3</v>
      </c>
      <c r="C953" s="1">
        <v>3.9932609999999997E-3</v>
      </c>
      <c r="D953" s="1">
        <v>5.0179700000000001E-3</v>
      </c>
      <c r="E953" s="1">
        <v>-2.1299999999999999E-5</v>
      </c>
      <c r="F953" s="1">
        <v>5.2900000000000004E-3</v>
      </c>
    </row>
    <row r="954" spans="1:6" x14ac:dyDescent="0.25">
      <c r="A954" s="1">
        <v>1178.7950000000001</v>
      </c>
      <c r="B954" s="1">
        <v>6.36296E-3</v>
      </c>
      <c r="C954" s="1">
        <v>4.0099480000000002E-3</v>
      </c>
      <c r="D954" s="1">
        <v>5.0506520000000001E-3</v>
      </c>
      <c r="E954" s="1">
        <v>1.36E-5</v>
      </c>
      <c r="F954" s="1">
        <v>5.3299999999999997E-3</v>
      </c>
    </row>
    <row r="955" spans="1:6" x14ac:dyDescent="0.25">
      <c r="A955" s="1">
        <v>1179.277</v>
      </c>
      <c r="B955" s="1">
        <v>6.4006189999999998E-3</v>
      </c>
      <c r="C955" s="1">
        <v>4.0142620000000002E-3</v>
      </c>
      <c r="D955" s="1">
        <v>5.0840750000000004E-3</v>
      </c>
      <c r="E955" s="1">
        <v>3.4700000000000003E-5</v>
      </c>
      <c r="F955" s="1">
        <v>5.3699999999999998E-3</v>
      </c>
    </row>
    <row r="956" spans="1:6" x14ac:dyDescent="0.25">
      <c r="A956" s="1">
        <v>1179.759</v>
      </c>
      <c r="B956" s="1">
        <v>6.4425530000000002E-3</v>
      </c>
      <c r="C956" s="1">
        <v>4.0063700000000004E-3</v>
      </c>
      <c r="D956" s="1">
        <v>5.1164940000000001E-3</v>
      </c>
      <c r="E956" s="1">
        <v>3.9100000000000002E-5</v>
      </c>
      <c r="F956" s="1">
        <v>5.3899999999999998E-3</v>
      </c>
    </row>
    <row r="957" spans="1:6" x14ac:dyDescent="0.25">
      <c r="A957" s="1">
        <v>1180.241</v>
      </c>
      <c r="B957" s="1">
        <v>6.4868110000000003E-3</v>
      </c>
      <c r="C957" s="1">
        <v>3.9894489999999999E-3</v>
      </c>
      <c r="D957" s="1">
        <v>5.1451259999999999E-3</v>
      </c>
      <c r="E957" s="1">
        <v>2.73E-5</v>
      </c>
      <c r="F957" s="1">
        <v>5.3899999999999998E-3</v>
      </c>
    </row>
    <row r="958" spans="1:6" x14ac:dyDescent="0.25">
      <c r="A958" s="1">
        <v>1180.723</v>
      </c>
      <c r="B958" s="1">
        <v>6.5306699999999997E-3</v>
      </c>
      <c r="C958" s="1">
        <v>3.9690510000000003E-3</v>
      </c>
      <c r="D958" s="1">
        <v>5.1673229999999997E-3</v>
      </c>
      <c r="E958" s="1">
        <v>3.1499999999999999E-6</v>
      </c>
      <c r="F958" s="1">
        <v>5.3899999999999998E-3</v>
      </c>
    </row>
    <row r="959" spans="1:6" x14ac:dyDescent="0.25">
      <c r="A959" s="1">
        <v>1181.2049999999999</v>
      </c>
      <c r="B959" s="1">
        <v>6.5714390000000001E-3</v>
      </c>
      <c r="C959" s="1">
        <v>3.9517299999999997E-3</v>
      </c>
      <c r="D959" s="1">
        <v>5.1804670000000002E-3</v>
      </c>
      <c r="E959" s="1">
        <v>-2.5999999999999998E-5</v>
      </c>
      <c r="F959" s="1">
        <v>5.3800000000000002E-3</v>
      </c>
    </row>
    <row r="960" spans="1:6" x14ac:dyDescent="0.25">
      <c r="A960" s="1">
        <v>1181.6880000000001</v>
      </c>
      <c r="B960" s="1">
        <v>6.606392E-3</v>
      </c>
      <c r="C960" s="1">
        <v>3.9428700000000002E-3</v>
      </c>
      <c r="D960" s="1">
        <v>5.1829149999999997E-3</v>
      </c>
      <c r="E960" s="1">
        <v>-5.1799999999999999E-5</v>
      </c>
      <c r="F960" s="1">
        <v>5.3699999999999998E-3</v>
      </c>
    </row>
    <row r="961" spans="1:6" x14ac:dyDescent="0.25">
      <c r="A961" s="1">
        <v>1182.17</v>
      </c>
      <c r="B961" s="1">
        <v>6.6323980000000003E-3</v>
      </c>
      <c r="C961" s="1">
        <v>3.9444739999999999E-3</v>
      </c>
      <c r="D961" s="1">
        <v>5.1736270000000001E-3</v>
      </c>
      <c r="E961" s="1">
        <v>-6.6799999999999997E-5</v>
      </c>
      <c r="F961" s="1">
        <v>5.3800000000000002E-3</v>
      </c>
    </row>
    <row r="962" spans="1:6" x14ac:dyDescent="0.25">
      <c r="A962" s="1">
        <v>1182.652</v>
      </c>
      <c r="B962" s="1">
        <v>6.6470000000000001E-3</v>
      </c>
      <c r="C962" s="1">
        <v>3.9543709999999999E-3</v>
      </c>
      <c r="D962" s="1">
        <v>5.1533079999999997E-3</v>
      </c>
      <c r="E962" s="1">
        <v>-6.69E-5</v>
      </c>
      <c r="F962" s="1">
        <v>5.3800000000000002E-3</v>
      </c>
    </row>
    <row r="963" spans="1:6" x14ac:dyDescent="0.25">
      <c r="A963" s="1">
        <v>1183.134</v>
      </c>
      <c r="B963" s="1">
        <v>6.6487150000000004E-3</v>
      </c>
      <c r="C963" s="1">
        <v>3.9668439999999998E-3</v>
      </c>
      <c r="D963" s="1">
        <v>5.1243720000000003E-3</v>
      </c>
      <c r="E963" s="1">
        <v>-5.3000000000000001E-5</v>
      </c>
      <c r="F963" s="1">
        <v>5.4000000000000003E-3</v>
      </c>
    </row>
    <row r="964" spans="1:6" x14ac:dyDescent="0.25">
      <c r="A964" s="1">
        <v>1183.616</v>
      </c>
      <c r="B964" s="1">
        <v>6.6381510000000001E-3</v>
      </c>
      <c r="C964" s="1">
        <v>3.9745350000000004E-3</v>
      </c>
      <c r="D964" s="1">
        <v>5.09145E-3</v>
      </c>
      <c r="E964" s="1">
        <v>-2.97E-5</v>
      </c>
      <c r="F964" s="1">
        <v>5.4000000000000003E-3</v>
      </c>
    </row>
    <row r="965" spans="1:6" x14ac:dyDescent="0.25">
      <c r="A965" s="1">
        <v>1184.098</v>
      </c>
      <c r="B965" s="1">
        <v>6.6182339999999997E-3</v>
      </c>
      <c r="C965" s="1">
        <v>3.9719600000000001E-3</v>
      </c>
      <c r="D965" s="1">
        <v>5.0609440000000004E-3</v>
      </c>
      <c r="E965" s="1">
        <v>-3.4800000000000001E-6</v>
      </c>
      <c r="F965" s="1">
        <v>5.4000000000000003E-3</v>
      </c>
    </row>
    <row r="966" spans="1:6" x14ac:dyDescent="0.25">
      <c r="A966" s="1">
        <v>1184.58</v>
      </c>
      <c r="B966" s="1">
        <v>6.5947180000000003E-3</v>
      </c>
      <c r="C966" s="1">
        <v>3.9575820000000003E-3</v>
      </c>
      <c r="D966" s="1">
        <v>5.0403949999999996E-3</v>
      </c>
      <c r="E966" s="1">
        <v>2.0299999999999999E-5</v>
      </c>
      <c r="F966" s="1">
        <v>5.3800000000000002E-3</v>
      </c>
    </row>
    <row r="967" spans="1:6" x14ac:dyDescent="0.25">
      <c r="A967" s="1">
        <v>1185.0619999999999</v>
      </c>
      <c r="B967" s="1">
        <v>6.5742309999999998E-3</v>
      </c>
      <c r="C967" s="1">
        <v>3.9355140000000002E-3</v>
      </c>
      <c r="D967" s="1">
        <v>5.0363049999999996E-3</v>
      </c>
      <c r="E967" s="1">
        <v>3.9100000000000002E-5</v>
      </c>
      <c r="F967" s="1">
        <v>5.3600000000000002E-3</v>
      </c>
    </row>
    <row r="968" spans="1:6" x14ac:dyDescent="0.25">
      <c r="A968" s="1">
        <v>1185.5450000000001</v>
      </c>
      <c r="B968" s="1">
        <v>6.5627940000000003E-3</v>
      </c>
      <c r="C968" s="1">
        <v>3.9134800000000004E-3</v>
      </c>
      <c r="D968" s="1">
        <v>5.0527640000000004E-3</v>
      </c>
      <c r="E968" s="1">
        <v>5.3900000000000002E-5</v>
      </c>
      <c r="F968" s="1">
        <v>5.3299999999999997E-3</v>
      </c>
    </row>
    <row r="969" spans="1:6" x14ac:dyDescent="0.25">
      <c r="A969" s="1">
        <v>1186.027</v>
      </c>
      <c r="B969" s="1">
        <v>6.563971E-3</v>
      </c>
      <c r="C969" s="1">
        <v>3.901444E-3</v>
      </c>
      <c r="D969" s="1">
        <v>5.0904110000000004E-3</v>
      </c>
      <c r="E969" s="1">
        <v>6.8800000000000005E-5</v>
      </c>
      <c r="F969" s="1">
        <v>5.3200000000000001E-3</v>
      </c>
    </row>
    <row r="970" spans="1:6" x14ac:dyDescent="0.25">
      <c r="A970" s="1">
        <v>1186.509</v>
      </c>
      <c r="B970" s="1">
        <v>6.5776630000000001E-3</v>
      </c>
      <c r="C970" s="1">
        <v>3.9069600000000001E-3</v>
      </c>
      <c r="D970" s="1">
        <v>5.1461989999999997E-3</v>
      </c>
      <c r="E970" s="1">
        <v>8.8200000000000003E-5</v>
      </c>
      <c r="F970" s="1">
        <v>5.3200000000000001E-3</v>
      </c>
    </row>
    <row r="971" spans="1:6" x14ac:dyDescent="0.25">
      <c r="A971" s="1">
        <v>1186.991</v>
      </c>
      <c r="B971" s="1">
        <v>6.6006049999999998E-3</v>
      </c>
      <c r="C971" s="1">
        <v>3.9335409999999996E-3</v>
      </c>
      <c r="D971" s="1">
        <v>5.2138319999999998E-3</v>
      </c>
      <c r="E971" s="1">
        <v>1.15E-4</v>
      </c>
      <c r="F971" s="1">
        <v>5.3400000000000001E-3</v>
      </c>
    </row>
    <row r="972" spans="1:6" x14ac:dyDescent="0.25">
      <c r="A972" s="1">
        <v>1187.473</v>
      </c>
      <c r="B972" s="1">
        <v>6.6277209999999996E-3</v>
      </c>
      <c r="C972" s="1">
        <v>3.9784470000000004E-3</v>
      </c>
      <c r="D972" s="1">
        <v>5.2860379999999998E-3</v>
      </c>
      <c r="E972" s="1">
        <v>1.47E-4</v>
      </c>
      <c r="F972" s="1">
        <v>5.3800000000000002E-3</v>
      </c>
    </row>
    <row r="973" spans="1:6" x14ac:dyDescent="0.25">
      <c r="A973" s="1">
        <v>1187.9549999999999</v>
      </c>
      <c r="B973" s="1">
        <v>6.6528200000000003E-3</v>
      </c>
      <c r="C973" s="1">
        <v>4.0339929999999996E-3</v>
      </c>
      <c r="D973" s="1">
        <v>5.3549670000000004E-3</v>
      </c>
      <c r="E973" s="1">
        <v>1.8000000000000001E-4</v>
      </c>
      <c r="F973" s="1">
        <v>5.4400000000000004E-3</v>
      </c>
    </row>
    <row r="974" spans="1:6" x14ac:dyDescent="0.25">
      <c r="A974" s="1">
        <v>1188.4369999999999</v>
      </c>
      <c r="B974" s="1">
        <v>6.6716960000000004E-3</v>
      </c>
      <c r="C974" s="1">
        <v>4.0896789999999997E-3</v>
      </c>
      <c r="D974" s="1">
        <v>5.4144809999999996E-3</v>
      </c>
      <c r="E974" s="1">
        <v>2.0799999999999999E-4</v>
      </c>
      <c r="F974" s="1">
        <v>5.5100000000000001E-3</v>
      </c>
    </row>
    <row r="975" spans="1:6" x14ac:dyDescent="0.25">
      <c r="A975" s="1">
        <v>1188.9190000000001</v>
      </c>
      <c r="B975" s="1">
        <v>6.6813189999999998E-3</v>
      </c>
      <c r="C975" s="1">
        <v>4.1348360000000002E-3</v>
      </c>
      <c r="D975" s="1">
        <v>5.459205E-3</v>
      </c>
      <c r="E975" s="1">
        <v>2.22E-4</v>
      </c>
      <c r="F975" s="1">
        <v>5.5700000000000003E-3</v>
      </c>
    </row>
    <row r="976" spans="1:6" x14ac:dyDescent="0.25">
      <c r="A976" s="1">
        <v>1189.4010000000001</v>
      </c>
      <c r="B976" s="1">
        <v>6.6811170000000003E-3</v>
      </c>
      <c r="C976" s="1">
        <v>4.1612289999999998E-3</v>
      </c>
      <c r="D976" s="1">
        <v>5.485948E-3</v>
      </c>
      <c r="E976" s="1">
        <v>2.1900000000000001E-4</v>
      </c>
      <c r="F976" s="1">
        <v>5.62E-3</v>
      </c>
    </row>
    <row r="977" spans="1:6" x14ac:dyDescent="0.25">
      <c r="A977" s="1">
        <v>1189.884</v>
      </c>
      <c r="B977" s="1">
        <v>6.6709890000000004E-3</v>
      </c>
      <c r="C977" s="1">
        <v>4.1644409999999996E-3</v>
      </c>
      <c r="D977" s="1">
        <v>5.4924240000000001E-3</v>
      </c>
      <c r="E977" s="1">
        <v>1.9900000000000001E-4</v>
      </c>
      <c r="F977" s="1">
        <v>5.6499999999999996E-3</v>
      </c>
    </row>
    <row r="978" spans="1:6" x14ac:dyDescent="0.25">
      <c r="A978" s="1">
        <v>1190.366</v>
      </c>
      <c r="B978" s="1">
        <v>6.6520800000000003E-3</v>
      </c>
      <c r="C978" s="1">
        <v>4.1438680000000002E-3</v>
      </c>
      <c r="D978" s="1">
        <v>5.4791019999999996E-3</v>
      </c>
      <c r="E978" s="1">
        <v>1.64E-4</v>
      </c>
      <c r="F978" s="1">
        <v>5.6699999999999997E-3</v>
      </c>
    </row>
    <row r="979" spans="1:6" x14ac:dyDescent="0.25">
      <c r="A979" s="1">
        <v>1190.848</v>
      </c>
      <c r="B979" s="1">
        <v>6.6262739999999997E-3</v>
      </c>
      <c r="C979" s="1">
        <v>4.1029250000000003E-3</v>
      </c>
      <c r="D979" s="1">
        <v>5.4482999999999997E-3</v>
      </c>
      <c r="E979" s="1">
        <v>1.2300000000000001E-4</v>
      </c>
      <c r="F979" s="1">
        <v>5.6699999999999997E-3</v>
      </c>
    </row>
    <row r="980" spans="1:6" x14ac:dyDescent="0.25">
      <c r="A980" s="1">
        <v>1191.33</v>
      </c>
      <c r="B980" s="1">
        <v>6.596467E-3</v>
      </c>
      <c r="C980" s="1">
        <v>4.0471689999999998E-3</v>
      </c>
      <c r="D980" s="1">
        <v>5.4058250000000004E-3</v>
      </c>
      <c r="E980" s="1">
        <v>8.1799999999999996E-5</v>
      </c>
      <c r="F980" s="1">
        <v>5.6600000000000001E-3</v>
      </c>
    </row>
    <row r="981" spans="1:6" x14ac:dyDescent="0.25">
      <c r="A981" s="1">
        <v>1191.8119999999999</v>
      </c>
      <c r="B981" s="1">
        <v>6.5661579999999999E-3</v>
      </c>
      <c r="C981" s="1">
        <v>3.9842990000000002E-3</v>
      </c>
      <c r="D981" s="1">
        <v>5.3594289999999998E-3</v>
      </c>
      <c r="E981" s="1">
        <v>4.8399999999999997E-5</v>
      </c>
      <c r="F981" s="1">
        <v>5.64E-3</v>
      </c>
    </row>
    <row r="982" spans="1:6" x14ac:dyDescent="0.25">
      <c r="A982" s="1">
        <v>1192.2940000000001</v>
      </c>
      <c r="B982" s="1">
        <v>6.5403579999999996E-3</v>
      </c>
      <c r="C982" s="1">
        <v>3.9226740000000001E-3</v>
      </c>
      <c r="D982" s="1">
        <v>5.3190090000000004E-3</v>
      </c>
      <c r="E982" s="1">
        <v>2.6800000000000001E-5</v>
      </c>
      <c r="F982" s="1">
        <v>5.6100000000000004E-3</v>
      </c>
    </row>
    <row r="983" spans="1:6" x14ac:dyDescent="0.25">
      <c r="A983" s="1">
        <v>1192.7760000000001</v>
      </c>
      <c r="B983" s="1">
        <v>6.5235400000000004E-3</v>
      </c>
      <c r="C983" s="1">
        <v>3.8711209999999999E-3</v>
      </c>
      <c r="D983" s="1">
        <v>5.2924440000000003E-3</v>
      </c>
      <c r="E983" s="1">
        <v>1.7799999999999999E-5</v>
      </c>
      <c r="F983" s="1">
        <v>5.5900000000000004E-3</v>
      </c>
    </row>
    <row r="984" spans="1:6" x14ac:dyDescent="0.25">
      <c r="A984" s="1">
        <v>1193.259</v>
      </c>
      <c r="B984" s="1">
        <v>6.5192009999999996E-3</v>
      </c>
      <c r="C984" s="1">
        <v>3.8375919999999999E-3</v>
      </c>
      <c r="D984" s="1">
        <v>5.285166E-3</v>
      </c>
      <c r="E984" s="1">
        <v>2.0000000000000002E-5</v>
      </c>
      <c r="F984" s="1">
        <v>5.5799999999999999E-3</v>
      </c>
    </row>
    <row r="985" spans="1:6" x14ac:dyDescent="0.25">
      <c r="A985" s="1">
        <v>1193.741</v>
      </c>
      <c r="B985" s="1">
        <v>6.5279789999999997E-3</v>
      </c>
      <c r="C985" s="1">
        <v>3.8278969999999998E-3</v>
      </c>
      <c r="D985" s="1">
        <v>5.2971060000000002E-3</v>
      </c>
      <c r="E985" s="1">
        <v>2.9799999999999999E-5</v>
      </c>
      <c r="F985" s="1">
        <v>5.5700000000000003E-3</v>
      </c>
    </row>
    <row r="986" spans="1:6" x14ac:dyDescent="0.25">
      <c r="A986" s="1">
        <v>1194.223</v>
      </c>
      <c r="B986" s="1">
        <v>6.5479259999999999E-3</v>
      </c>
      <c r="C986" s="1">
        <v>3.8447120000000001E-3</v>
      </c>
      <c r="D986" s="1">
        <v>5.323805E-3</v>
      </c>
      <c r="E986" s="1">
        <v>4.3000000000000002E-5</v>
      </c>
      <c r="F986" s="1">
        <v>5.5700000000000003E-3</v>
      </c>
    </row>
    <row r="987" spans="1:6" x14ac:dyDescent="0.25">
      <c r="A987" s="1">
        <v>1194.7049999999999</v>
      </c>
      <c r="B987" s="1">
        <v>6.5748029999999997E-3</v>
      </c>
      <c r="C987" s="1">
        <v>3.8864659999999999E-3</v>
      </c>
      <c r="D987" s="1">
        <v>5.3566450000000002E-3</v>
      </c>
      <c r="E987" s="1">
        <v>5.6499999999999998E-5</v>
      </c>
      <c r="F987" s="1">
        <v>5.5799999999999999E-3</v>
      </c>
    </row>
    <row r="988" spans="1:6" x14ac:dyDescent="0.25">
      <c r="A988" s="1">
        <v>1195.1869999999999</v>
      </c>
      <c r="B988" s="1">
        <v>6.6038349999999997E-3</v>
      </c>
      <c r="C988" s="1">
        <v>3.9475170000000002E-3</v>
      </c>
      <c r="D988" s="1">
        <v>5.3863330000000001E-3</v>
      </c>
      <c r="E988" s="1">
        <v>6.8300000000000007E-5</v>
      </c>
      <c r="F988" s="1">
        <v>5.5999999999999999E-3</v>
      </c>
    </row>
    <row r="989" spans="1:6" x14ac:dyDescent="0.25">
      <c r="A989" s="1">
        <v>1195.6690000000001</v>
      </c>
      <c r="B989" s="1">
        <v>6.6303120000000002E-3</v>
      </c>
      <c r="C989" s="1">
        <v>4.0189429999999996E-3</v>
      </c>
      <c r="D989" s="1">
        <v>5.4044499999999999E-3</v>
      </c>
      <c r="E989" s="1">
        <v>7.8200000000000003E-5</v>
      </c>
      <c r="F989" s="1">
        <v>5.62E-3</v>
      </c>
    </row>
    <row r="990" spans="1:6" x14ac:dyDescent="0.25">
      <c r="A990" s="1">
        <v>1196.1510000000001</v>
      </c>
      <c r="B990" s="1">
        <v>6.6510700000000002E-3</v>
      </c>
      <c r="C990" s="1">
        <v>4.0904820000000003E-3</v>
      </c>
      <c r="D990" s="1">
        <v>5.4063619999999996E-3</v>
      </c>
      <c r="E990" s="1">
        <v>8.7499999999999999E-5</v>
      </c>
      <c r="F990" s="1">
        <v>5.6299999999999996E-3</v>
      </c>
    </row>
    <row r="991" spans="1:6" x14ac:dyDescent="0.25">
      <c r="A991" s="1">
        <v>1196.633</v>
      </c>
      <c r="B991" s="1">
        <v>6.6638219999999998E-3</v>
      </c>
      <c r="C991" s="1">
        <v>4.1517960000000001E-3</v>
      </c>
      <c r="D991" s="1">
        <v>5.3899569999999999E-3</v>
      </c>
      <c r="E991" s="1">
        <v>9.7E-5</v>
      </c>
      <c r="F991" s="1">
        <v>5.6299999999999996E-3</v>
      </c>
    </row>
    <row r="992" spans="1:6" x14ac:dyDescent="0.25">
      <c r="A992" s="1">
        <v>1197.115</v>
      </c>
      <c r="B992" s="1">
        <v>6.6669850000000003E-3</v>
      </c>
      <c r="C992" s="1">
        <v>4.1951189999999998E-3</v>
      </c>
      <c r="D992" s="1">
        <v>5.3565779999999999E-3</v>
      </c>
      <c r="E992" s="1">
        <v>1.07E-4</v>
      </c>
      <c r="F992" s="1">
        <v>5.62E-3</v>
      </c>
    </row>
    <row r="993" spans="1:6" x14ac:dyDescent="0.25">
      <c r="A993" s="1">
        <v>1197.598</v>
      </c>
      <c r="B993" s="1">
        <v>6.6581019999999999E-3</v>
      </c>
      <c r="C993" s="1">
        <v>4.2158949999999999E-3</v>
      </c>
      <c r="D993" s="1">
        <v>5.3085099999999998E-3</v>
      </c>
      <c r="E993" s="1">
        <v>1.15E-4</v>
      </c>
      <c r="F993" s="1">
        <v>5.5900000000000004E-3</v>
      </c>
    </row>
    <row r="994" spans="1:6" x14ac:dyDescent="0.25">
      <c r="A994" s="1">
        <v>1198.08</v>
      </c>
      <c r="B994" s="1">
        <v>6.6348199999999996E-3</v>
      </c>
      <c r="C994" s="1">
        <v>4.2132189999999998E-3</v>
      </c>
      <c r="D994" s="1">
        <v>5.2487100000000002E-3</v>
      </c>
      <c r="E994" s="1">
        <v>1.18E-4</v>
      </c>
      <c r="F994" s="1">
        <v>5.5399999999999998E-3</v>
      </c>
    </row>
    <row r="995" spans="1:6" x14ac:dyDescent="0.25">
      <c r="A995" s="1">
        <v>1198.5619999999999</v>
      </c>
      <c r="B995" s="1">
        <v>6.5947519999999997E-3</v>
      </c>
      <c r="C995" s="1">
        <v>4.1894979999999998E-3</v>
      </c>
      <c r="D995" s="1">
        <v>5.1800989999999996E-3</v>
      </c>
      <c r="E995" s="1">
        <v>1.1E-4</v>
      </c>
      <c r="F995" s="1">
        <v>5.4799999999999996E-3</v>
      </c>
    </row>
    <row r="996" spans="1:6" x14ac:dyDescent="0.25">
      <c r="A996" s="1">
        <v>1199.0440000000001</v>
      </c>
      <c r="B996" s="1">
        <v>6.5381040000000003E-3</v>
      </c>
      <c r="C996" s="1">
        <v>4.1495209999999998E-3</v>
      </c>
      <c r="D996" s="1">
        <v>5.1058659999999997E-3</v>
      </c>
      <c r="E996" s="1">
        <v>8.6399999999999999E-5</v>
      </c>
      <c r="F996" s="1">
        <v>5.4000000000000003E-3</v>
      </c>
    </row>
    <row r="997" spans="1:6" x14ac:dyDescent="0.25">
      <c r="A997" s="1">
        <v>1199.5260000000001</v>
      </c>
      <c r="B997" s="1">
        <v>6.467708E-3</v>
      </c>
      <c r="C997" s="1">
        <v>4.0992119999999996E-3</v>
      </c>
      <c r="D997" s="1">
        <v>5.0291989999999998E-3</v>
      </c>
      <c r="E997" s="1">
        <v>4.5599999999999997E-5</v>
      </c>
      <c r="F997" s="1">
        <v>5.3099999999999996E-3</v>
      </c>
    </row>
    <row r="998" spans="1:6" x14ac:dyDescent="0.25">
      <c r="A998" s="1">
        <v>1200.008</v>
      </c>
      <c r="B998" s="1">
        <v>6.3903969999999999E-3</v>
      </c>
      <c r="C998" s="1">
        <v>4.044527E-3</v>
      </c>
      <c r="D998" s="1">
        <v>4.954188E-3</v>
      </c>
      <c r="E998" s="1">
        <v>-1.1399999999999999E-5</v>
      </c>
      <c r="F998" s="1">
        <v>5.2199999999999998E-3</v>
      </c>
    </row>
    <row r="999" spans="1:6" x14ac:dyDescent="0.25">
      <c r="A999" s="1">
        <v>1200.49</v>
      </c>
      <c r="B999" s="1">
        <v>6.3156879999999999E-3</v>
      </c>
      <c r="C999" s="1">
        <v>3.9912209999999997E-3</v>
      </c>
      <c r="D999" s="1">
        <v>4.8845169999999997E-3</v>
      </c>
      <c r="E999" s="1">
        <v>-7.9099999999999998E-5</v>
      </c>
      <c r="F999" s="1">
        <v>5.1399999999999996E-3</v>
      </c>
    </row>
    <row r="1000" spans="1:6" x14ac:dyDescent="0.25">
      <c r="A1000" s="1">
        <v>1200.973</v>
      </c>
      <c r="B1000" s="1">
        <v>6.2536980000000002E-3</v>
      </c>
      <c r="C1000" s="1">
        <v>3.9435379999999999E-3</v>
      </c>
      <c r="D1000" s="1">
        <v>4.8234020000000001E-3</v>
      </c>
      <c r="E1000" s="1">
        <v>-1.4899999999999999E-4</v>
      </c>
      <c r="F1000" s="1">
        <v>5.0699999999999999E-3</v>
      </c>
    </row>
    <row r="1001" spans="1:6" x14ac:dyDescent="0.25">
      <c r="A1001" s="1">
        <v>1201.4549999999999</v>
      </c>
      <c r="B1001" s="1">
        <v>6.2123209999999998E-3</v>
      </c>
      <c r="C1001" s="1">
        <v>3.9044190000000001E-3</v>
      </c>
      <c r="D1001" s="1">
        <v>4.7722440000000001E-3</v>
      </c>
      <c r="E1001" s="1">
        <v>-2.13E-4</v>
      </c>
      <c r="F1001" s="1">
        <v>5.0099999999999997E-3</v>
      </c>
    </row>
    <row r="1002" spans="1:6" x14ac:dyDescent="0.25">
      <c r="A1002" s="1">
        <v>1201.9369999999999</v>
      </c>
      <c r="B1002" s="1">
        <v>6.196221E-3</v>
      </c>
      <c r="C1002" s="1">
        <v>3.8758680000000002E-3</v>
      </c>
      <c r="D1002" s="1">
        <v>4.7321120000000001E-3</v>
      </c>
      <c r="E1002" s="1">
        <v>-2.6200000000000003E-4</v>
      </c>
      <c r="F1002" s="1">
        <v>4.9800000000000001E-3</v>
      </c>
    </row>
    <row r="1003" spans="1:6" x14ac:dyDescent="0.25">
      <c r="A1003" s="1">
        <v>1202.4190000000001</v>
      </c>
      <c r="B1003" s="1">
        <v>6.2054639999999999E-3</v>
      </c>
      <c r="C1003" s="1">
        <v>3.858986E-3</v>
      </c>
      <c r="D1003" s="1">
        <v>4.702871E-3</v>
      </c>
      <c r="E1003" s="1">
        <v>-2.92E-4</v>
      </c>
      <c r="F1003" s="1">
        <v>4.9699999999999996E-3</v>
      </c>
    </row>
    <row r="1004" spans="1:6" x14ac:dyDescent="0.25">
      <c r="A1004" s="1">
        <v>1202.9010000000001</v>
      </c>
      <c r="B1004" s="1">
        <v>6.2371270000000003E-3</v>
      </c>
      <c r="C1004" s="1">
        <v>3.8543729999999999E-3</v>
      </c>
      <c r="D1004" s="1">
        <v>4.6853199999999998E-3</v>
      </c>
      <c r="E1004" s="1">
        <v>-3.01E-4</v>
      </c>
      <c r="F1004" s="1">
        <v>4.9699999999999996E-3</v>
      </c>
    </row>
    <row r="1005" spans="1:6" x14ac:dyDescent="0.25">
      <c r="A1005" s="1">
        <v>1203.383</v>
      </c>
      <c r="B1005" s="1">
        <v>6.285667E-3</v>
      </c>
      <c r="C1005" s="1">
        <v>3.8624290000000001E-3</v>
      </c>
      <c r="D1005" s="1">
        <v>4.6805299999999996E-3</v>
      </c>
      <c r="E1005" s="1">
        <v>-2.92E-4</v>
      </c>
      <c r="F1005" s="1">
        <v>5.0000000000000001E-3</v>
      </c>
    </row>
    <row r="1006" spans="1:6" x14ac:dyDescent="0.25">
      <c r="A1006" s="1">
        <v>1203.865</v>
      </c>
      <c r="B1006" s="1">
        <v>6.3455439999999998E-3</v>
      </c>
      <c r="C1006" s="1">
        <v>3.88339E-3</v>
      </c>
      <c r="D1006" s="1">
        <v>4.6902769999999996E-3</v>
      </c>
      <c r="E1006" s="1">
        <v>-2.6600000000000001E-4</v>
      </c>
      <c r="F1006" s="1">
        <v>5.0400000000000002E-3</v>
      </c>
    </row>
    <row r="1007" spans="1:6" x14ac:dyDescent="0.25">
      <c r="A1007" s="1">
        <v>1204.347</v>
      </c>
      <c r="B1007" s="1">
        <v>6.4114810000000001E-3</v>
      </c>
      <c r="C1007" s="1">
        <v>3.9159870000000001E-3</v>
      </c>
      <c r="D1007" s="1">
        <v>4.7150630000000002E-3</v>
      </c>
      <c r="E1007" s="1">
        <v>-2.2699999999999999E-4</v>
      </c>
      <c r="F1007" s="1">
        <v>5.1000000000000004E-3</v>
      </c>
    </row>
    <row r="1008" spans="1:6" x14ac:dyDescent="0.25">
      <c r="A1008" s="1">
        <v>1204.829</v>
      </c>
      <c r="B1008" s="1">
        <v>6.4787389999999999E-3</v>
      </c>
      <c r="C1008" s="1">
        <v>3.9578829999999997E-3</v>
      </c>
      <c r="D1008" s="1">
        <v>4.753317E-3</v>
      </c>
      <c r="E1008" s="1">
        <v>-1.7899999999999999E-4</v>
      </c>
      <c r="F1008" s="1">
        <v>5.1599999999999997E-3</v>
      </c>
    </row>
    <row r="1009" spans="1:6" x14ac:dyDescent="0.25">
      <c r="A1009" s="1">
        <v>1205.3119999999999</v>
      </c>
      <c r="B1009" s="1">
        <v>6.5429479999999998E-3</v>
      </c>
      <c r="C1009" s="1">
        <v>4.0047310000000001E-3</v>
      </c>
      <c r="D1009" s="1">
        <v>4.8004850000000002E-3</v>
      </c>
      <c r="E1009" s="1">
        <v>-1.2400000000000001E-4</v>
      </c>
      <c r="F1009" s="1">
        <v>5.2199999999999998E-3</v>
      </c>
    </row>
    <row r="1010" spans="1:6" x14ac:dyDescent="0.25">
      <c r="A1010" s="1">
        <v>1205.7940000000001</v>
      </c>
      <c r="B1010" s="1">
        <v>6.601043E-3</v>
      </c>
      <c r="C1010" s="1">
        <v>4.0511829999999999E-3</v>
      </c>
      <c r="D1010" s="1">
        <v>4.8505070000000004E-3</v>
      </c>
      <c r="E1010" s="1">
        <v>-6.5199999999999999E-5</v>
      </c>
      <c r="F1010" s="1">
        <v>5.2700000000000004E-3</v>
      </c>
    </row>
    <row r="1011" spans="1:6" x14ac:dyDescent="0.25">
      <c r="A1011" s="1">
        <v>1206.2760000000001</v>
      </c>
      <c r="B1011" s="1">
        <v>6.6506669999999999E-3</v>
      </c>
      <c r="C1011" s="1">
        <v>4.0919199999999998E-3</v>
      </c>
      <c r="D1011" s="1">
        <v>4.8971839999999997E-3</v>
      </c>
      <c r="E1011" s="1">
        <v>-5.2399999999999998E-6</v>
      </c>
      <c r="F1011" s="1">
        <v>5.3E-3</v>
      </c>
    </row>
    <row r="1012" spans="1:6" x14ac:dyDescent="0.25">
      <c r="A1012" s="1">
        <v>1206.758</v>
      </c>
      <c r="B1012" s="1">
        <v>6.6921869999999996E-3</v>
      </c>
      <c r="C1012" s="1">
        <v>4.1230609999999999E-3</v>
      </c>
      <c r="D1012" s="1">
        <v>4.9369280000000001E-3</v>
      </c>
      <c r="E1012" s="1">
        <v>5.2099999999999999E-5</v>
      </c>
      <c r="F1012" s="1">
        <v>5.3200000000000001E-3</v>
      </c>
    </row>
    <row r="1013" spans="1:6" x14ac:dyDescent="0.25">
      <c r="A1013" s="1">
        <v>1207.24</v>
      </c>
      <c r="B1013" s="1">
        <v>6.7276879999999999E-3</v>
      </c>
      <c r="C1013" s="1">
        <v>4.1434999999999996E-3</v>
      </c>
      <c r="D1013" s="1">
        <v>4.9700739999999997E-3</v>
      </c>
      <c r="E1013" s="1">
        <v>1.03E-4</v>
      </c>
      <c r="F1013" s="1">
        <v>5.3299999999999997E-3</v>
      </c>
    </row>
    <row r="1014" spans="1:6" x14ac:dyDescent="0.25">
      <c r="A1014" s="1">
        <v>1207.722</v>
      </c>
      <c r="B1014" s="1">
        <v>6.7616100000000004E-3</v>
      </c>
      <c r="C1014" s="1">
        <v>4.1558100000000002E-3</v>
      </c>
      <c r="D1014" s="1">
        <v>5.0008750000000001E-3</v>
      </c>
      <c r="E1014" s="1">
        <v>1.46E-4</v>
      </c>
      <c r="F1014" s="1">
        <v>5.3200000000000001E-3</v>
      </c>
    </row>
    <row r="1015" spans="1:6" x14ac:dyDescent="0.25">
      <c r="A1015" s="1">
        <v>1208.204</v>
      </c>
      <c r="B1015" s="1">
        <v>6.7982939999999999E-3</v>
      </c>
      <c r="C1015" s="1">
        <v>4.1653109999999997E-3</v>
      </c>
      <c r="D1015" s="1">
        <v>5.035032E-3</v>
      </c>
      <c r="E1015" s="1">
        <v>1.8100000000000001E-4</v>
      </c>
      <c r="F1015" s="1">
        <v>5.3099999999999996E-3</v>
      </c>
    </row>
    <row r="1016" spans="1:6" x14ac:dyDescent="0.25">
      <c r="A1016" s="1">
        <v>1208.6869999999999</v>
      </c>
      <c r="B1016" s="1">
        <v>6.8401989999999999E-3</v>
      </c>
      <c r="C1016" s="1">
        <v>4.1781240000000001E-3</v>
      </c>
      <c r="D1016" s="1">
        <v>5.0763980000000002E-3</v>
      </c>
      <c r="E1016" s="1">
        <v>2.0699999999999999E-4</v>
      </c>
      <c r="F1016" s="1">
        <v>5.3E-3</v>
      </c>
    </row>
    <row r="1017" spans="1:6" x14ac:dyDescent="0.25">
      <c r="A1017" s="1">
        <v>1209.1690000000001</v>
      </c>
      <c r="B1017" s="1">
        <v>6.8851709999999998E-3</v>
      </c>
      <c r="C1017" s="1">
        <v>4.1983639999999996E-3</v>
      </c>
      <c r="D1017" s="1">
        <v>5.1239370000000003E-3</v>
      </c>
      <c r="E1017" s="1">
        <v>2.2599999999999999E-4</v>
      </c>
      <c r="F1017" s="1">
        <v>5.3E-3</v>
      </c>
    </row>
    <row r="1018" spans="1:6" x14ac:dyDescent="0.25">
      <c r="A1018" s="1">
        <v>1209.6510000000001</v>
      </c>
      <c r="B1018" s="1">
        <v>6.9270169999999997E-3</v>
      </c>
      <c r="C1018" s="1">
        <v>4.2271030000000003E-3</v>
      </c>
      <c r="D1018" s="1">
        <v>5.1711459999999997E-3</v>
      </c>
      <c r="E1018" s="1">
        <v>2.3900000000000001E-4</v>
      </c>
      <c r="F1018" s="1">
        <v>5.3099999999999996E-3</v>
      </c>
    </row>
    <row r="1019" spans="1:6" x14ac:dyDescent="0.25">
      <c r="A1019" s="1">
        <v>1210.133</v>
      </c>
      <c r="B1019" s="1">
        <v>6.9565770000000002E-3</v>
      </c>
      <c r="C1019" s="1">
        <v>4.2608979999999999E-3</v>
      </c>
      <c r="D1019" s="1">
        <v>5.2074950000000004E-3</v>
      </c>
      <c r="E1019" s="1">
        <v>2.43E-4</v>
      </c>
      <c r="F1019" s="1">
        <v>5.3200000000000001E-3</v>
      </c>
    </row>
    <row r="1020" spans="1:6" x14ac:dyDescent="0.25">
      <c r="A1020" s="1">
        <v>1210.615</v>
      </c>
      <c r="B1020" s="1">
        <v>6.9651289999999996E-3</v>
      </c>
      <c r="C1020" s="1">
        <v>4.2929869999999998E-3</v>
      </c>
      <c r="D1020" s="1">
        <v>5.2222500000000003E-3</v>
      </c>
      <c r="E1020" s="1">
        <v>2.3499999999999999E-4</v>
      </c>
      <c r="F1020" s="1">
        <v>5.3400000000000001E-3</v>
      </c>
    </row>
    <row r="1021" spans="1:6" x14ac:dyDescent="0.25">
      <c r="A1021" s="1">
        <v>1211.097</v>
      </c>
      <c r="B1021" s="1">
        <v>6.9469809999999996E-3</v>
      </c>
      <c r="C1021" s="1">
        <v>4.3155420000000003E-3</v>
      </c>
      <c r="D1021" s="1">
        <v>5.2079639999999998E-3</v>
      </c>
      <c r="E1021" s="1">
        <v>2.1100000000000001E-4</v>
      </c>
      <c r="F1021" s="1">
        <v>5.3499999999999997E-3</v>
      </c>
    </row>
    <row r="1022" spans="1:6" x14ac:dyDescent="0.25">
      <c r="A1022" s="1">
        <v>1211.579</v>
      </c>
      <c r="B1022" s="1">
        <v>6.9033829999999999E-3</v>
      </c>
      <c r="C1022" s="1">
        <v>4.3227370000000001E-3</v>
      </c>
      <c r="D1022" s="1">
        <v>5.1647079999999996E-3</v>
      </c>
      <c r="E1022" s="1">
        <v>1.7100000000000001E-4</v>
      </c>
      <c r="F1022" s="1">
        <v>5.3499999999999997E-3</v>
      </c>
    </row>
    <row r="1023" spans="1:6" x14ac:dyDescent="0.25">
      <c r="A1023" s="1">
        <v>1212.0609999999999</v>
      </c>
      <c r="B1023" s="1">
        <v>6.8415450000000001E-3</v>
      </c>
      <c r="C1023" s="1">
        <v>4.3121289999999996E-3</v>
      </c>
      <c r="D1023" s="1">
        <v>5.0994289999999999E-3</v>
      </c>
      <c r="E1023" s="1">
        <v>1.16E-4</v>
      </c>
      <c r="F1023" s="1">
        <v>5.3299999999999997E-3</v>
      </c>
    </row>
    <row r="1024" spans="1:6" x14ac:dyDescent="0.25">
      <c r="A1024" s="1">
        <v>1212.5429999999999</v>
      </c>
      <c r="B1024" s="1">
        <v>6.7737250000000004E-3</v>
      </c>
      <c r="C1024" s="1">
        <v>4.2862610000000004E-3</v>
      </c>
      <c r="D1024" s="1">
        <v>5.0245059999999998E-3</v>
      </c>
      <c r="E1024" s="1">
        <v>5.02E-5</v>
      </c>
      <c r="F1024" s="1">
        <v>5.3E-3</v>
      </c>
    </row>
    <row r="1025" spans="1:6" x14ac:dyDescent="0.25">
      <c r="A1025" s="1">
        <v>1213.0260000000001</v>
      </c>
      <c r="B1025" s="1">
        <v>6.7126800000000004E-3</v>
      </c>
      <c r="C1025" s="1">
        <v>4.2510600000000001E-3</v>
      </c>
      <c r="D1025" s="1">
        <v>4.9532489999999998E-3</v>
      </c>
      <c r="E1025" s="1">
        <v>-1.6699999999999999E-5</v>
      </c>
      <c r="F1025" s="1">
        <v>5.2700000000000004E-3</v>
      </c>
    </row>
    <row r="1026" spans="1:6" x14ac:dyDescent="0.25">
      <c r="A1026" s="1">
        <v>1213.508</v>
      </c>
      <c r="B1026" s="1">
        <v>6.669576E-3</v>
      </c>
      <c r="C1026" s="1">
        <v>4.2143900000000001E-3</v>
      </c>
      <c r="D1026" s="1">
        <v>4.8967480000000002E-3</v>
      </c>
      <c r="E1026" s="1">
        <v>-7.6199999999999995E-5</v>
      </c>
      <c r="F1026" s="1">
        <v>5.2300000000000003E-3</v>
      </c>
    </row>
    <row r="1027" spans="1:6" x14ac:dyDescent="0.25">
      <c r="A1027" s="1">
        <v>1213.99</v>
      </c>
      <c r="B1027" s="1">
        <v>6.6504310000000001E-3</v>
      </c>
      <c r="C1027" s="1">
        <v>4.1831419999999999E-3</v>
      </c>
      <c r="D1027" s="1">
        <v>4.8607600000000004E-3</v>
      </c>
      <c r="E1027" s="1">
        <v>-1.22E-4</v>
      </c>
      <c r="F1027" s="1">
        <v>5.2100000000000002E-3</v>
      </c>
    </row>
    <row r="1028" spans="1:6" x14ac:dyDescent="0.25">
      <c r="A1028" s="1">
        <v>1214.472</v>
      </c>
      <c r="B1028" s="1">
        <v>6.6564199999999997E-3</v>
      </c>
      <c r="C1028" s="1">
        <v>4.1616639999999998E-3</v>
      </c>
      <c r="D1028" s="1">
        <v>4.8457500000000002E-3</v>
      </c>
      <c r="E1028" s="1">
        <v>-1.5100000000000001E-4</v>
      </c>
      <c r="F1028" s="1">
        <v>5.1999999999999998E-3</v>
      </c>
    </row>
    <row r="1029" spans="1:6" x14ac:dyDescent="0.25">
      <c r="A1029" s="1">
        <v>1214.954</v>
      </c>
      <c r="B1029" s="1">
        <v>6.684415E-3</v>
      </c>
      <c r="C1029" s="1">
        <v>4.1511930000000001E-3</v>
      </c>
      <c r="D1029" s="1">
        <v>4.8485639999999997E-3</v>
      </c>
      <c r="E1029" s="1">
        <v>-1.66E-4</v>
      </c>
      <c r="F1029" s="1">
        <v>5.2199999999999998E-3</v>
      </c>
    </row>
    <row r="1030" spans="1:6" x14ac:dyDescent="0.25">
      <c r="A1030" s="1">
        <v>1215.4359999999999</v>
      </c>
      <c r="B1030" s="1">
        <v>6.729741E-3</v>
      </c>
      <c r="C1030" s="1">
        <v>4.1498890000000004E-3</v>
      </c>
      <c r="D1030" s="1">
        <v>4.8647480000000003E-3</v>
      </c>
      <c r="E1030" s="1">
        <v>-1.7000000000000001E-4</v>
      </c>
      <c r="F1030" s="1">
        <v>5.2500000000000003E-3</v>
      </c>
    </row>
    <row r="1031" spans="1:6" x14ac:dyDescent="0.25">
      <c r="A1031" s="1">
        <v>1215.9179999999999</v>
      </c>
      <c r="B1031" s="1">
        <v>6.7869519999999997E-3</v>
      </c>
      <c r="C1031" s="1">
        <v>4.1549070000000002E-3</v>
      </c>
      <c r="D1031" s="1">
        <v>4.8902470000000003E-3</v>
      </c>
      <c r="E1031" s="1">
        <v>-1.7000000000000001E-4</v>
      </c>
      <c r="F1031" s="1">
        <v>5.2900000000000004E-3</v>
      </c>
    </row>
    <row r="1032" spans="1:6" x14ac:dyDescent="0.25">
      <c r="A1032" s="1">
        <v>1216.4010000000001</v>
      </c>
      <c r="B1032" s="1">
        <v>6.8516430000000001E-3</v>
      </c>
      <c r="C1032" s="1">
        <v>4.1625680000000002E-3</v>
      </c>
      <c r="D1032" s="1">
        <v>4.9225850000000002E-3</v>
      </c>
      <c r="E1032" s="1">
        <v>-1.6899999999999999E-4</v>
      </c>
      <c r="F1032" s="1">
        <v>5.3499999999999997E-3</v>
      </c>
    </row>
    <row r="1033" spans="1:6" x14ac:dyDescent="0.25">
      <c r="A1033" s="1">
        <v>1216.883</v>
      </c>
      <c r="B1033" s="1">
        <v>6.9188019999999999E-3</v>
      </c>
      <c r="C1033" s="1">
        <v>4.1697599999999998E-3</v>
      </c>
      <c r="D1033" s="1">
        <v>4.9591139999999997E-3</v>
      </c>
      <c r="E1033" s="1">
        <v>-1.6699999999999999E-4</v>
      </c>
      <c r="F1033" s="1">
        <v>5.4000000000000003E-3</v>
      </c>
    </row>
    <row r="1034" spans="1:6" x14ac:dyDescent="0.25">
      <c r="A1034" s="1">
        <v>1217.365</v>
      </c>
      <c r="B1034" s="1">
        <v>6.9838499999999998E-3</v>
      </c>
      <c r="C1034" s="1">
        <v>4.1743429999999996E-3</v>
      </c>
      <c r="D1034" s="1">
        <v>4.9976250000000003E-3</v>
      </c>
      <c r="E1034" s="1">
        <v>-1.6200000000000001E-4</v>
      </c>
      <c r="F1034" s="1">
        <v>5.4299999999999999E-3</v>
      </c>
    </row>
    <row r="1035" spans="1:6" x14ac:dyDescent="0.25">
      <c r="A1035" s="1">
        <v>1217.847</v>
      </c>
      <c r="B1035" s="1">
        <v>7.0412629999999999E-3</v>
      </c>
      <c r="C1035" s="1">
        <v>4.1748779999999999E-3</v>
      </c>
      <c r="D1035" s="1">
        <v>5.0338919999999999E-3</v>
      </c>
      <c r="E1035" s="1">
        <v>-1.4999999999999999E-4</v>
      </c>
      <c r="F1035" s="1">
        <v>5.45E-3</v>
      </c>
    </row>
    <row r="1036" spans="1:6" x14ac:dyDescent="0.25">
      <c r="A1036" s="1">
        <v>1218.329</v>
      </c>
      <c r="B1036" s="1">
        <v>7.0860200000000002E-3</v>
      </c>
      <c r="C1036" s="1">
        <v>4.1706629999999998E-3</v>
      </c>
      <c r="D1036" s="1">
        <v>5.0637260000000002E-3</v>
      </c>
      <c r="E1036" s="1">
        <v>-1.2799999999999999E-4</v>
      </c>
      <c r="F1036" s="1">
        <v>5.45E-3</v>
      </c>
    </row>
    <row r="1037" spans="1:6" x14ac:dyDescent="0.25">
      <c r="A1037" s="1">
        <v>1218.8109999999999</v>
      </c>
      <c r="B1037" s="1">
        <v>7.113907E-3</v>
      </c>
      <c r="C1037" s="1">
        <v>4.1618649999999998E-3</v>
      </c>
      <c r="D1037" s="1">
        <v>5.0831019999999999E-3</v>
      </c>
      <c r="E1037" s="1">
        <v>-9.3300000000000005E-5</v>
      </c>
      <c r="F1037" s="1">
        <v>5.4400000000000004E-3</v>
      </c>
    </row>
    <row r="1038" spans="1:6" x14ac:dyDescent="0.25">
      <c r="A1038" s="1">
        <v>1219.2929999999999</v>
      </c>
      <c r="B1038" s="1">
        <v>7.1238769999999998E-3</v>
      </c>
      <c r="C1038" s="1">
        <v>4.1500230000000001E-3</v>
      </c>
      <c r="D1038" s="1">
        <v>5.0904779999999998E-3</v>
      </c>
      <c r="E1038" s="1">
        <v>-4.8600000000000002E-5</v>
      </c>
      <c r="F1038" s="1">
        <v>5.4299999999999999E-3</v>
      </c>
    </row>
    <row r="1039" spans="1:6" x14ac:dyDescent="0.25">
      <c r="A1039" s="1">
        <v>1219.7750000000001</v>
      </c>
      <c r="B1039" s="1">
        <v>7.1173089999999996E-3</v>
      </c>
      <c r="C1039" s="1">
        <v>4.137679E-3</v>
      </c>
      <c r="D1039" s="1">
        <v>5.0865889999999999E-3</v>
      </c>
      <c r="E1039" s="1">
        <v>2.0200000000000001E-6</v>
      </c>
      <c r="F1039" s="1">
        <v>5.4099999999999999E-3</v>
      </c>
    </row>
    <row r="1040" spans="1:6" x14ac:dyDescent="0.25">
      <c r="A1040" s="1">
        <v>1220.258</v>
      </c>
      <c r="B1040" s="1">
        <v>7.0986499999999998E-3</v>
      </c>
      <c r="C1040" s="1">
        <v>4.1283129999999998E-3</v>
      </c>
      <c r="D1040" s="1">
        <v>5.07509E-3</v>
      </c>
      <c r="E1040" s="1">
        <v>5.27E-5</v>
      </c>
      <c r="F1040" s="1">
        <v>5.4000000000000003E-3</v>
      </c>
    </row>
    <row r="1041" spans="1:6" x14ac:dyDescent="0.25">
      <c r="A1041" s="1">
        <v>1220.74</v>
      </c>
      <c r="B1041" s="1">
        <v>7.0728520000000001E-3</v>
      </c>
      <c r="C1041" s="1">
        <v>4.1254689999999997E-3</v>
      </c>
      <c r="D1041" s="1">
        <v>5.0602729999999997E-3</v>
      </c>
      <c r="E1041" s="1">
        <v>9.6500000000000001E-5</v>
      </c>
      <c r="F1041" s="1">
        <v>5.4000000000000003E-3</v>
      </c>
    </row>
    <row r="1042" spans="1:6" x14ac:dyDescent="0.25">
      <c r="A1042" s="1">
        <v>1221.222</v>
      </c>
      <c r="B1042" s="1">
        <v>7.0444959999999999E-3</v>
      </c>
      <c r="C1042" s="1">
        <v>4.1316920000000002E-3</v>
      </c>
      <c r="D1042" s="1">
        <v>5.0463620000000004E-3</v>
      </c>
      <c r="E1042" s="1">
        <v>1.2799999999999999E-4</v>
      </c>
      <c r="F1042" s="1">
        <v>5.3899999999999998E-3</v>
      </c>
    </row>
    <row r="1043" spans="1:6" x14ac:dyDescent="0.25">
      <c r="A1043" s="1">
        <v>1221.704</v>
      </c>
      <c r="B1043" s="1">
        <v>7.0157709999999996E-3</v>
      </c>
      <c r="C1043" s="1">
        <v>4.147146E-3</v>
      </c>
      <c r="D1043" s="1">
        <v>5.0344949999999999E-3</v>
      </c>
      <c r="E1043" s="1">
        <v>1.4300000000000001E-4</v>
      </c>
      <c r="F1043" s="1">
        <v>5.3899999999999998E-3</v>
      </c>
    </row>
    <row r="1044" spans="1:6" x14ac:dyDescent="0.25">
      <c r="A1044" s="1">
        <v>1222.1859999999999</v>
      </c>
      <c r="B1044" s="1">
        <v>6.9874530000000002E-3</v>
      </c>
      <c r="C1044" s="1">
        <v>4.1694929999999998E-3</v>
      </c>
      <c r="D1044" s="1">
        <v>5.0240700000000003E-3</v>
      </c>
      <c r="E1044" s="1">
        <v>1.3899999999999999E-4</v>
      </c>
      <c r="F1044" s="1">
        <v>5.3699999999999998E-3</v>
      </c>
    </row>
    <row r="1045" spans="1:6" x14ac:dyDescent="0.25">
      <c r="A1045" s="1">
        <v>1222.6679999999999</v>
      </c>
      <c r="B1045" s="1">
        <v>6.9581599999999997E-3</v>
      </c>
      <c r="C1045" s="1">
        <v>4.1943830000000003E-3</v>
      </c>
      <c r="D1045" s="1">
        <v>5.0125059999999999E-3</v>
      </c>
      <c r="E1045" s="1">
        <v>1.17E-4</v>
      </c>
      <c r="F1045" s="1">
        <v>5.3400000000000001E-3</v>
      </c>
    </row>
    <row r="1046" spans="1:6" x14ac:dyDescent="0.25">
      <c r="A1046" s="1">
        <v>1223.1500000000001</v>
      </c>
      <c r="B1046" s="1">
        <v>6.9274879999999999E-3</v>
      </c>
      <c r="C1046" s="1">
        <v>4.2166979999999996E-3</v>
      </c>
      <c r="D1046" s="1">
        <v>4.9977579999999997E-3</v>
      </c>
      <c r="E1046" s="1">
        <v>7.8200000000000003E-5</v>
      </c>
      <c r="F1046" s="1">
        <v>5.3E-3</v>
      </c>
    </row>
    <row r="1047" spans="1:6" x14ac:dyDescent="0.25">
      <c r="A1047" s="1">
        <v>1223.6320000000001</v>
      </c>
      <c r="B1047" s="1">
        <v>6.8960779999999999E-3</v>
      </c>
      <c r="C1047" s="1">
        <v>4.2326239999999999E-3</v>
      </c>
      <c r="D1047" s="1">
        <v>4.9790889999999999E-3</v>
      </c>
      <c r="E1047" s="1">
        <v>2.9899999999999998E-5</v>
      </c>
      <c r="F1047" s="1">
        <v>5.2500000000000003E-3</v>
      </c>
    </row>
    <row r="1048" spans="1:6" x14ac:dyDescent="0.25">
      <c r="A1048" s="1">
        <v>1224.115</v>
      </c>
      <c r="B1048" s="1">
        <v>6.8665549999999999E-3</v>
      </c>
      <c r="C1048" s="1">
        <v>4.2409220000000003E-3</v>
      </c>
      <c r="D1048" s="1">
        <v>4.9584440000000002E-3</v>
      </c>
      <c r="E1048" s="1">
        <v>-2.0699999999999998E-5</v>
      </c>
      <c r="F1048" s="1">
        <v>5.1999999999999998E-3</v>
      </c>
    </row>
    <row r="1049" spans="1:6" x14ac:dyDescent="0.25">
      <c r="A1049" s="1">
        <v>1224.597</v>
      </c>
      <c r="B1049" s="1">
        <v>6.842084E-3</v>
      </c>
      <c r="C1049" s="1">
        <v>4.2427619999999997E-3</v>
      </c>
      <c r="D1049" s="1">
        <v>4.9392070000000001E-3</v>
      </c>
      <c r="E1049" s="1">
        <v>-6.5099999999999997E-5</v>
      </c>
      <c r="F1049" s="1">
        <v>5.1700000000000001E-3</v>
      </c>
    </row>
    <row r="1050" spans="1:6" x14ac:dyDescent="0.25">
      <c r="A1050" s="1">
        <v>1225.079</v>
      </c>
      <c r="B1050" s="1">
        <v>6.8254889999999997E-3</v>
      </c>
      <c r="C1050" s="1">
        <v>4.2420929999999997E-3</v>
      </c>
      <c r="D1050" s="1">
        <v>4.9260370000000003E-3</v>
      </c>
      <c r="E1050" s="1">
        <v>-9.5400000000000001E-5</v>
      </c>
      <c r="F1050" s="1">
        <v>5.1500000000000001E-3</v>
      </c>
    </row>
    <row r="1051" spans="1:6" x14ac:dyDescent="0.25">
      <c r="A1051" s="1">
        <v>1225.5609999999999</v>
      </c>
      <c r="B1051" s="1">
        <v>6.8175800000000002E-3</v>
      </c>
      <c r="C1051" s="1">
        <v>4.2429629999999998E-3</v>
      </c>
      <c r="D1051" s="1">
        <v>4.9222160000000001E-3</v>
      </c>
      <c r="E1051" s="1">
        <v>-1.07E-4</v>
      </c>
      <c r="F1051" s="1">
        <v>5.1599999999999997E-3</v>
      </c>
    </row>
    <row r="1052" spans="1:6" x14ac:dyDescent="0.25">
      <c r="A1052" s="1">
        <v>1226.0429999999999</v>
      </c>
      <c r="B1052" s="1">
        <v>6.8168730000000002E-3</v>
      </c>
      <c r="C1052" s="1">
        <v>4.2485509999999997E-3</v>
      </c>
      <c r="D1052" s="1">
        <v>4.9294209999999998E-3</v>
      </c>
      <c r="E1052" s="1">
        <v>-9.7999999999999997E-5</v>
      </c>
      <c r="F1052" s="1">
        <v>5.1900000000000002E-3</v>
      </c>
    </row>
    <row r="1053" spans="1:6" x14ac:dyDescent="0.25">
      <c r="A1053" s="1">
        <v>1226.5250000000001</v>
      </c>
      <c r="B1053" s="1">
        <v>6.8192289999999996E-3</v>
      </c>
      <c r="C1053" s="1">
        <v>4.2590570000000001E-3</v>
      </c>
      <c r="D1053" s="1">
        <v>4.9465129999999996E-3</v>
      </c>
      <c r="E1053" s="1">
        <v>-7.2600000000000003E-5</v>
      </c>
      <c r="F1053" s="1">
        <v>5.2199999999999998E-3</v>
      </c>
    </row>
    <row r="1054" spans="1:6" x14ac:dyDescent="0.25">
      <c r="A1054" s="1">
        <v>1227.0070000000001</v>
      </c>
      <c r="B1054" s="1">
        <v>6.8200370000000001E-3</v>
      </c>
      <c r="C1054" s="1">
        <v>4.2720060000000001E-3</v>
      </c>
      <c r="D1054" s="1">
        <v>4.9704759999999997E-3</v>
      </c>
      <c r="E1054" s="1">
        <v>-3.7499999999999997E-5</v>
      </c>
      <c r="F1054" s="1">
        <v>5.2599999999999999E-3</v>
      </c>
    </row>
    <row r="1055" spans="1:6" x14ac:dyDescent="0.25">
      <c r="A1055" s="1">
        <v>1227.489</v>
      </c>
      <c r="B1055" s="1">
        <v>6.815359E-3</v>
      </c>
      <c r="C1055" s="1">
        <v>4.2825470000000003E-3</v>
      </c>
      <c r="D1055" s="1">
        <v>4.9968529999999999E-3</v>
      </c>
      <c r="E1055" s="1">
        <v>-9.2800000000000005E-7</v>
      </c>
      <c r="F1055" s="1">
        <v>5.2900000000000004E-3</v>
      </c>
    </row>
    <row r="1056" spans="1:6" x14ac:dyDescent="0.25">
      <c r="A1056" s="1">
        <v>1227.971</v>
      </c>
      <c r="B1056" s="1">
        <v>6.8034439999999996E-3</v>
      </c>
      <c r="C1056" s="1">
        <v>4.2851240000000004E-3</v>
      </c>
      <c r="D1056" s="1">
        <v>5.0207519999999999E-3</v>
      </c>
      <c r="E1056" s="1">
        <v>2.8799999999999999E-5</v>
      </c>
      <c r="F1056" s="1">
        <v>5.3099999999999996E-3</v>
      </c>
    </row>
    <row r="1057" spans="1:6" x14ac:dyDescent="0.25">
      <c r="A1057" s="1">
        <v>1228.454</v>
      </c>
      <c r="B1057" s="1">
        <v>6.7847979999999999E-3</v>
      </c>
      <c r="C1057" s="1">
        <v>4.2750510000000002E-3</v>
      </c>
      <c r="D1057" s="1">
        <v>5.0374790000000001E-3</v>
      </c>
      <c r="E1057" s="1">
        <v>4.5500000000000001E-5</v>
      </c>
      <c r="F1057" s="1">
        <v>5.3E-3</v>
      </c>
    </row>
    <row r="1058" spans="1:6" x14ac:dyDescent="0.25">
      <c r="A1058" s="1">
        <v>1228.9359999999999</v>
      </c>
      <c r="B1058" s="1">
        <v>6.7620809999999996E-3</v>
      </c>
      <c r="C1058" s="1">
        <v>4.2503569999999997E-3</v>
      </c>
      <c r="D1058" s="1">
        <v>5.0437800000000003E-3</v>
      </c>
      <c r="E1058" s="1">
        <v>4.6E-5</v>
      </c>
      <c r="F1058" s="1">
        <v>5.28E-3</v>
      </c>
    </row>
    <row r="1059" spans="1:6" x14ac:dyDescent="0.25">
      <c r="A1059" s="1">
        <v>1229.4179999999999</v>
      </c>
      <c r="B1059" s="1">
        <v>6.7385229999999997E-3</v>
      </c>
      <c r="C1059" s="1">
        <v>4.2119469999999997E-3</v>
      </c>
      <c r="D1059" s="1">
        <v>5.0370759999999997E-3</v>
      </c>
      <c r="E1059" s="1">
        <v>2.97E-5</v>
      </c>
      <c r="F1059" s="1">
        <v>5.2500000000000003E-3</v>
      </c>
    </row>
    <row r="1060" spans="1:6" x14ac:dyDescent="0.25">
      <c r="A1060" s="1">
        <v>1229.9000000000001</v>
      </c>
      <c r="B1060" s="1">
        <v>6.7169200000000004E-3</v>
      </c>
      <c r="C1060" s="1">
        <v>4.1633699999999996E-3</v>
      </c>
      <c r="D1060" s="1">
        <v>5.0166630000000002E-3</v>
      </c>
      <c r="E1060" s="1">
        <v>-1.95E-6</v>
      </c>
      <c r="F1060" s="1">
        <v>5.2100000000000002E-3</v>
      </c>
    </row>
    <row r="1061" spans="1:6" x14ac:dyDescent="0.25">
      <c r="A1061" s="1">
        <v>1230.3820000000001</v>
      </c>
      <c r="B1061" s="1">
        <v>6.6984790000000002E-3</v>
      </c>
      <c r="C1061" s="1">
        <v>4.1105170000000002E-3</v>
      </c>
      <c r="D1061" s="1">
        <v>4.9834129999999999E-3</v>
      </c>
      <c r="E1061" s="1">
        <v>-4.6300000000000001E-5</v>
      </c>
      <c r="F1061" s="1">
        <v>5.1599999999999997E-3</v>
      </c>
    </row>
    <row r="1062" spans="1:6" x14ac:dyDescent="0.25">
      <c r="A1062" s="1">
        <v>1230.864</v>
      </c>
      <c r="B1062" s="1">
        <v>6.6827659999999997E-3</v>
      </c>
      <c r="C1062" s="1">
        <v>4.0598789999999997E-3</v>
      </c>
      <c r="D1062" s="1">
        <v>4.9401790000000003E-3</v>
      </c>
      <c r="E1062" s="1">
        <v>-9.9599999999999995E-5</v>
      </c>
      <c r="F1062" s="1">
        <v>5.11E-3</v>
      </c>
    </row>
    <row r="1063" spans="1:6" x14ac:dyDescent="0.25">
      <c r="A1063" s="1">
        <v>1231.346</v>
      </c>
      <c r="B1063" s="1">
        <v>6.6680949999999998E-3</v>
      </c>
      <c r="C1063" s="1">
        <v>4.017606E-3</v>
      </c>
      <c r="D1063" s="1">
        <v>4.8907839999999996E-3</v>
      </c>
      <c r="E1063" s="1">
        <v>-1.5799999999999999E-4</v>
      </c>
      <c r="F1063" s="1">
        <v>5.0600000000000003E-3</v>
      </c>
    </row>
    <row r="1064" spans="1:6" x14ac:dyDescent="0.25">
      <c r="A1064" s="1">
        <v>1231.828</v>
      </c>
      <c r="B1064" s="1">
        <v>6.6527189999999996E-3</v>
      </c>
      <c r="C1064" s="1">
        <v>3.9886119999999999E-3</v>
      </c>
      <c r="D1064" s="1">
        <v>4.8406229999999996E-3</v>
      </c>
      <c r="E1064" s="1">
        <v>-2.1499999999999999E-4</v>
      </c>
      <c r="F1064" s="1">
        <v>5.0299999999999997E-3</v>
      </c>
    </row>
    <row r="1065" spans="1:6" x14ac:dyDescent="0.25">
      <c r="A1065" s="1">
        <v>1232.3109999999999</v>
      </c>
      <c r="B1065" s="1">
        <v>6.6356949999999996E-3</v>
      </c>
      <c r="C1065" s="1">
        <v>3.9756720000000004E-3</v>
      </c>
      <c r="D1065" s="1">
        <v>4.7950919999999999E-3</v>
      </c>
      <c r="E1065" s="1">
        <v>-2.6499999999999999E-4</v>
      </c>
      <c r="F1065" s="1">
        <v>5.0000000000000001E-3</v>
      </c>
    </row>
    <row r="1066" spans="1:6" x14ac:dyDescent="0.25">
      <c r="A1066" s="1">
        <v>1232.7929999999999</v>
      </c>
      <c r="B1066" s="1">
        <v>6.6184690000000001E-3</v>
      </c>
      <c r="C1066" s="1">
        <v>3.9794169999999999E-3</v>
      </c>
      <c r="D1066" s="1">
        <v>4.7598830000000003E-3</v>
      </c>
      <c r="E1066" s="1">
        <v>-3.0299999999999999E-4</v>
      </c>
      <c r="F1066" s="1">
        <v>4.9899999999999996E-3</v>
      </c>
    </row>
    <row r="1067" spans="1:6" x14ac:dyDescent="0.25">
      <c r="A1067" s="1">
        <v>1233.2750000000001</v>
      </c>
      <c r="B1067" s="1">
        <v>6.6041709999999998E-3</v>
      </c>
      <c r="C1067" s="1">
        <v>3.9980090000000003E-3</v>
      </c>
      <c r="D1067" s="1">
        <v>4.739114E-3</v>
      </c>
      <c r="E1067" s="1">
        <v>-3.21E-4</v>
      </c>
      <c r="F1067" s="1">
        <v>4.9899999999999996E-3</v>
      </c>
    </row>
    <row r="1068" spans="1:6" x14ac:dyDescent="0.25">
      <c r="A1068" s="1">
        <v>1233.7570000000001</v>
      </c>
      <c r="B1068" s="1">
        <v>6.5973079999999996E-3</v>
      </c>
      <c r="C1068" s="1">
        <v>4.0272370000000004E-3</v>
      </c>
      <c r="D1068" s="1">
        <v>4.7357969999999999E-3</v>
      </c>
      <c r="E1068" s="1">
        <v>-3.1799999999999998E-4</v>
      </c>
      <c r="F1068" s="1">
        <v>5.0000000000000001E-3</v>
      </c>
    </row>
    <row r="1069" spans="1:6" x14ac:dyDescent="0.25">
      <c r="A1069" s="1">
        <v>1234.239</v>
      </c>
      <c r="B1069" s="1">
        <v>6.6018500000000003E-3</v>
      </c>
      <c r="C1069" s="1">
        <v>4.0612499999999998E-3</v>
      </c>
      <c r="D1069" s="1">
        <v>4.7503689999999999E-3</v>
      </c>
      <c r="E1069" s="1">
        <v>-2.9300000000000002E-4</v>
      </c>
      <c r="F1069" s="1">
        <v>5.0299999999999997E-3</v>
      </c>
    </row>
    <row r="1070" spans="1:6" x14ac:dyDescent="0.25">
      <c r="A1070" s="1">
        <v>1234.721</v>
      </c>
      <c r="B1070" s="1">
        <v>6.6201180000000004E-3</v>
      </c>
      <c r="C1070" s="1">
        <v>4.0932249999999998E-3</v>
      </c>
      <c r="D1070" s="1">
        <v>4.7812549999999999E-3</v>
      </c>
      <c r="E1070" s="1">
        <v>-2.4699999999999999E-4</v>
      </c>
      <c r="F1070" s="1">
        <v>5.0800000000000003E-3</v>
      </c>
    </row>
    <row r="1071" spans="1:6" x14ac:dyDescent="0.25">
      <c r="A1071" s="1">
        <v>1235.203</v>
      </c>
      <c r="B1071" s="1">
        <v>6.6507679999999996E-3</v>
      </c>
      <c r="C1071" s="1">
        <v>4.1166390000000001E-3</v>
      </c>
      <c r="D1071" s="1">
        <v>4.8237369999999998E-3</v>
      </c>
      <c r="E1071" s="1">
        <v>-1.8799999999999999E-4</v>
      </c>
      <c r="F1071" s="1">
        <v>5.13E-3</v>
      </c>
    </row>
    <row r="1072" spans="1:6" x14ac:dyDescent="0.25">
      <c r="A1072" s="1">
        <v>1235.6859999999999</v>
      </c>
      <c r="B1072" s="1">
        <v>6.6893270000000001E-3</v>
      </c>
      <c r="C1072" s="1">
        <v>4.1269080000000003E-3</v>
      </c>
      <c r="D1072" s="1">
        <v>4.8716840000000003E-3</v>
      </c>
      <c r="E1072" s="1">
        <v>-1.21E-4</v>
      </c>
      <c r="F1072" s="1">
        <v>5.1799999999999997E-3</v>
      </c>
    </row>
    <row r="1073" spans="1:6" x14ac:dyDescent="0.25">
      <c r="A1073" s="1">
        <v>1236.1679999999999</v>
      </c>
      <c r="B1073" s="1">
        <v>6.7282929999999998E-3</v>
      </c>
      <c r="C1073" s="1">
        <v>4.1221579999999999E-3</v>
      </c>
      <c r="D1073" s="1">
        <v>4.9171559999999998E-3</v>
      </c>
      <c r="E1073" s="1">
        <v>-5.5300000000000002E-5</v>
      </c>
      <c r="F1073" s="1">
        <v>5.2199999999999998E-3</v>
      </c>
    </row>
    <row r="1074" spans="1:6" x14ac:dyDescent="0.25">
      <c r="A1074" s="1">
        <v>1236.6500000000001</v>
      </c>
      <c r="B1074" s="1">
        <v>6.7600280000000004E-3</v>
      </c>
      <c r="C1074" s="1">
        <v>4.1041289999999998E-3</v>
      </c>
      <c r="D1074" s="1">
        <v>4.9535849999999999E-3</v>
      </c>
      <c r="E1074" s="1">
        <v>4.6700000000000002E-6</v>
      </c>
      <c r="F1074" s="1">
        <v>5.2500000000000003E-3</v>
      </c>
    </row>
    <row r="1075" spans="1:6" x14ac:dyDescent="0.25">
      <c r="A1075" s="1">
        <v>1237.1320000000001</v>
      </c>
      <c r="B1075" s="1">
        <v>6.7778309999999998E-3</v>
      </c>
      <c r="C1075" s="1">
        <v>4.077939E-3</v>
      </c>
      <c r="D1075" s="1">
        <v>4.9757380000000004E-3</v>
      </c>
      <c r="E1075" s="1">
        <v>5.3900000000000002E-5</v>
      </c>
      <c r="F1075" s="1">
        <v>5.2700000000000004E-3</v>
      </c>
    </row>
    <row r="1076" spans="1:6" x14ac:dyDescent="0.25">
      <c r="A1076" s="1">
        <v>1237.614</v>
      </c>
      <c r="B1076" s="1">
        <v>6.7796820000000004E-3</v>
      </c>
      <c r="C1076" s="1">
        <v>4.0514499999999998E-3</v>
      </c>
      <c r="D1076" s="1">
        <v>4.9825080000000001E-3</v>
      </c>
      <c r="E1076" s="1">
        <v>8.9900000000000003E-5</v>
      </c>
      <c r="F1076" s="1">
        <v>5.2700000000000004E-3</v>
      </c>
    </row>
    <row r="1077" spans="1:6" x14ac:dyDescent="0.25">
      <c r="A1077" s="1">
        <v>1238.096</v>
      </c>
      <c r="B1077" s="1">
        <v>6.7677010000000001E-3</v>
      </c>
      <c r="C1077" s="1">
        <v>4.0331229999999996E-3</v>
      </c>
      <c r="D1077" s="1">
        <v>4.9764420000000002E-3</v>
      </c>
      <c r="E1077" s="1">
        <v>1.12E-4</v>
      </c>
      <c r="F1077" s="1">
        <v>5.2700000000000004E-3</v>
      </c>
    </row>
    <row r="1078" spans="1:6" x14ac:dyDescent="0.25">
      <c r="A1078" s="1">
        <v>1238.578</v>
      </c>
      <c r="B1078" s="1">
        <v>6.7482489999999996E-3</v>
      </c>
      <c r="C1078" s="1">
        <v>4.0302139999999998E-3</v>
      </c>
      <c r="D1078" s="1">
        <v>4.9632699999999997E-3</v>
      </c>
      <c r="E1078" s="1">
        <v>1.1900000000000001E-4</v>
      </c>
      <c r="F1078" s="1">
        <v>5.2599999999999999E-3</v>
      </c>
    </row>
    <row r="1079" spans="1:6" x14ac:dyDescent="0.25">
      <c r="A1079" s="1">
        <v>1239.06</v>
      </c>
      <c r="B1079" s="1">
        <v>6.7297069999999997E-3</v>
      </c>
      <c r="C1079" s="1">
        <v>4.0469019999999998E-3</v>
      </c>
      <c r="D1079" s="1">
        <v>4.9494960000000003E-3</v>
      </c>
      <c r="E1079" s="1">
        <v>1.13E-4</v>
      </c>
      <c r="F1079" s="1">
        <v>5.2599999999999999E-3</v>
      </c>
    </row>
    <row r="1080" spans="1:6" x14ac:dyDescent="0.25">
      <c r="A1080" s="1">
        <v>1239.5419999999999</v>
      </c>
      <c r="B1080" s="1">
        <v>6.7201159999999999E-3</v>
      </c>
      <c r="C1080" s="1">
        <v>4.0836919999999999E-3</v>
      </c>
      <c r="D1080" s="1">
        <v>4.9412179999999998E-3</v>
      </c>
      <c r="E1080" s="1">
        <v>9.5099999999999994E-5</v>
      </c>
      <c r="F1080" s="1">
        <v>5.2700000000000004E-3</v>
      </c>
    </row>
    <row r="1081" spans="1:6" x14ac:dyDescent="0.25">
      <c r="A1081" s="1">
        <v>1240.0250000000001</v>
      </c>
      <c r="B1081" s="1">
        <v>6.7244239999999997E-3</v>
      </c>
      <c r="C1081" s="1">
        <v>4.1367089999999997E-3</v>
      </c>
      <c r="D1081" s="1">
        <v>4.9407490000000004E-3</v>
      </c>
      <c r="E1081" s="1">
        <v>6.7899999999999997E-5</v>
      </c>
      <c r="F1081" s="1">
        <v>5.28E-3</v>
      </c>
    </row>
    <row r="1082" spans="1:6" x14ac:dyDescent="0.25">
      <c r="A1082" s="1">
        <v>1240.5070000000001</v>
      </c>
      <c r="B1082" s="1">
        <v>6.743504E-3</v>
      </c>
      <c r="C1082" s="1">
        <v>4.1992669999999996E-3</v>
      </c>
      <c r="D1082" s="1">
        <v>4.9474180000000003E-3</v>
      </c>
      <c r="E1082" s="1">
        <v>3.4600000000000001E-5</v>
      </c>
      <c r="F1082" s="1">
        <v>5.3E-3</v>
      </c>
    </row>
    <row r="1083" spans="1:6" x14ac:dyDescent="0.25">
      <c r="A1083" s="1">
        <v>1240.989</v>
      </c>
      <c r="B1083" s="1">
        <v>6.7738939999999999E-3</v>
      </c>
      <c r="C1083" s="1">
        <v>4.2636749999999998E-3</v>
      </c>
      <c r="D1083" s="1">
        <v>4.9572710000000001E-3</v>
      </c>
      <c r="E1083" s="1">
        <v>-1.3599999999999999E-6</v>
      </c>
      <c r="F1083" s="1">
        <v>5.3099999999999996E-3</v>
      </c>
    </row>
    <row r="1084" spans="1:6" x14ac:dyDescent="0.25">
      <c r="A1084" s="1">
        <v>1241.471</v>
      </c>
      <c r="B1084" s="1">
        <v>6.8092329999999996E-3</v>
      </c>
      <c r="C1084" s="1">
        <v>4.3225360000000001E-3</v>
      </c>
      <c r="D1084" s="1">
        <v>4.9654149999999999E-3</v>
      </c>
      <c r="E1084" s="1">
        <v>-3.6100000000000003E-5</v>
      </c>
      <c r="F1084" s="1">
        <v>5.3099999999999996E-3</v>
      </c>
    </row>
    <row r="1085" spans="1:6" x14ac:dyDescent="0.25">
      <c r="A1085" s="1">
        <v>1241.953</v>
      </c>
      <c r="B1085" s="1">
        <v>6.8413429999999997E-3</v>
      </c>
      <c r="C1085" s="1">
        <v>4.3705949999999997E-3</v>
      </c>
      <c r="D1085" s="1">
        <v>4.9671580000000002E-3</v>
      </c>
      <c r="E1085" s="1">
        <v>-6.6600000000000006E-5</v>
      </c>
      <c r="F1085" s="1">
        <v>5.3E-3</v>
      </c>
    </row>
    <row r="1086" spans="1:6" x14ac:dyDescent="0.25">
      <c r="A1086" s="1">
        <v>1242.4349999999999</v>
      </c>
      <c r="B1086" s="1">
        <v>6.8630540000000004E-3</v>
      </c>
      <c r="C1086" s="1">
        <v>4.4054380000000002E-3</v>
      </c>
      <c r="D1086" s="1">
        <v>4.9601530000000001E-3</v>
      </c>
      <c r="E1086" s="1">
        <v>-9.0400000000000002E-5</v>
      </c>
      <c r="F1086" s="1">
        <v>5.2700000000000004E-3</v>
      </c>
    </row>
    <row r="1087" spans="1:6" x14ac:dyDescent="0.25">
      <c r="A1087" s="1">
        <v>1242.9169999999999</v>
      </c>
      <c r="B1087" s="1">
        <v>6.8685079999999997E-3</v>
      </c>
      <c r="C1087" s="1">
        <v>4.4267940000000004E-3</v>
      </c>
      <c r="D1087" s="1">
        <v>4.9437650000000001E-3</v>
      </c>
      <c r="E1087" s="1">
        <v>-1.06E-4</v>
      </c>
      <c r="F1087" s="1">
        <v>5.2399999999999999E-3</v>
      </c>
    </row>
    <row r="1088" spans="1:6" x14ac:dyDescent="0.25">
      <c r="A1088" s="1">
        <v>1243.3989999999999</v>
      </c>
      <c r="B1088" s="1">
        <v>6.854639E-3</v>
      </c>
      <c r="C1088" s="1">
        <v>4.4359660000000004E-3</v>
      </c>
      <c r="D1088" s="1">
        <v>4.9189999999999998E-3</v>
      </c>
      <c r="E1088" s="1">
        <v>-1.1400000000000001E-4</v>
      </c>
      <c r="F1088" s="1">
        <v>5.1999999999999998E-3</v>
      </c>
    </row>
    <row r="1089" spans="1:6" x14ac:dyDescent="0.25">
      <c r="A1089" s="1">
        <v>1243.8820000000001</v>
      </c>
      <c r="B1089" s="1">
        <v>6.8205080000000003E-3</v>
      </c>
      <c r="C1089" s="1">
        <v>4.4344930000000003E-3</v>
      </c>
      <c r="D1089" s="1">
        <v>4.8862929999999999E-3</v>
      </c>
      <c r="E1089" s="1">
        <v>-1.15E-4</v>
      </c>
      <c r="F1089" s="1">
        <v>5.1500000000000001E-3</v>
      </c>
    </row>
    <row r="1090" spans="1:6" x14ac:dyDescent="0.25">
      <c r="A1090" s="1">
        <v>1244.364</v>
      </c>
      <c r="B1090" s="1">
        <v>6.7680040000000002E-3</v>
      </c>
      <c r="C1090" s="1">
        <v>4.4239149999999996E-3</v>
      </c>
      <c r="D1090" s="1">
        <v>4.8455149999999999E-3</v>
      </c>
      <c r="E1090" s="1">
        <v>-1.11E-4</v>
      </c>
      <c r="F1090" s="1">
        <v>5.1000000000000004E-3</v>
      </c>
    </row>
    <row r="1091" spans="1:6" x14ac:dyDescent="0.25">
      <c r="A1091" s="1">
        <v>1244.846</v>
      </c>
      <c r="B1091" s="1">
        <v>6.7005320000000004E-3</v>
      </c>
      <c r="C1091" s="1">
        <v>4.405572E-3</v>
      </c>
      <c r="D1091" s="1">
        <v>4.7953589999999999E-3</v>
      </c>
      <c r="E1091" s="1">
        <v>-1.05E-4</v>
      </c>
      <c r="F1091" s="1">
        <v>5.0499999999999998E-3</v>
      </c>
    </row>
    <row r="1092" spans="1:6" x14ac:dyDescent="0.25">
      <c r="A1092" s="1">
        <v>1245.328</v>
      </c>
      <c r="B1092" s="1">
        <v>6.6241210000000002E-3</v>
      </c>
      <c r="C1092" s="1">
        <v>4.3808370000000003E-3</v>
      </c>
      <c r="D1092" s="1">
        <v>4.7349929999999998E-3</v>
      </c>
      <c r="E1092" s="1">
        <v>-9.9599999999999995E-5</v>
      </c>
      <c r="F1092" s="1">
        <v>4.9899999999999996E-3</v>
      </c>
    </row>
    <row r="1093" spans="1:6" x14ac:dyDescent="0.25">
      <c r="A1093" s="1">
        <v>1245.81</v>
      </c>
      <c r="B1093" s="1">
        <v>6.5450669999999999E-3</v>
      </c>
      <c r="C1093" s="1">
        <v>4.3519539999999999E-3</v>
      </c>
      <c r="D1093" s="1">
        <v>4.665392E-3</v>
      </c>
      <c r="E1093" s="1">
        <v>-9.8400000000000007E-5</v>
      </c>
      <c r="F1093" s="1">
        <v>4.9300000000000004E-3</v>
      </c>
    </row>
    <row r="1094" spans="1:6" x14ac:dyDescent="0.25">
      <c r="A1094" s="1">
        <v>1246.2919999999999</v>
      </c>
      <c r="B1094" s="1">
        <v>6.4703310000000002E-3</v>
      </c>
      <c r="C1094" s="1">
        <v>4.3227710000000004E-3</v>
      </c>
      <c r="D1094" s="1">
        <v>4.5905429999999999E-3</v>
      </c>
      <c r="E1094" s="1">
        <v>-1.02E-4</v>
      </c>
      <c r="F1094" s="1">
        <v>4.8599999999999997E-3</v>
      </c>
    </row>
    <row r="1095" spans="1:6" x14ac:dyDescent="0.25">
      <c r="A1095" s="1">
        <v>1246.7739999999999</v>
      </c>
      <c r="B1095" s="1">
        <v>6.4055960000000004E-3</v>
      </c>
      <c r="C1095" s="1">
        <v>4.2981069999999998E-3</v>
      </c>
      <c r="D1095" s="1">
        <v>4.5171819999999998E-3</v>
      </c>
      <c r="E1095" s="1">
        <v>-1.0900000000000001E-4</v>
      </c>
      <c r="F1095" s="1">
        <v>4.79E-3</v>
      </c>
    </row>
    <row r="1096" spans="1:6" x14ac:dyDescent="0.25">
      <c r="A1096" s="1">
        <v>1247.2560000000001</v>
      </c>
      <c r="B1096" s="1">
        <v>6.3546210000000004E-3</v>
      </c>
      <c r="C1096" s="1">
        <v>4.283116E-3</v>
      </c>
      <c r="D1096" s="1">
        <v>4.4539749999999998E-3</v>
      </c>
      <c r="E1096" s="1">
        <v>-1.17E-4</v>
      </c>
      <c r="F1096" s="1">
        <v>4.7299999999999998E-3</v>
      </c>
    </row>
    <row r="1097" spans="1:6" x14ac:dyDescent="0.25">
      <c r="A1097" s="1">
        <v>1247.739</v>
      </c>
      <c r="B1097" s="1">
        <v>6.3184449999999998E-3</v>
      </c>
      <c r="C1097" s="1">
        <v>4.2817439999999997E-3</v>
      </c>
      <c r="D1097" s="1">
        <v>4.4087190000000002E-3</v>
      </c>
      <c r="E1097" s="1">
        <v>-1.21E-4</v>
      </c>
      <c r="F1097" s="1">
        <v>4.6800000000000001E-3</v>
      </c>
    </row>
    <row r="1098" spans="1:6" x14ac:dyDescent="0.25">
      <c r="A1098" s="1">
        <v>1248.221</v>
      </c>
      <c r="B1098" s="1">
        <v>6.2954839999999996E-3</v>
      </c>
      <c r="C1098" s="1">
        <v>4.2948279999999997E-3</v>
      </c>
      <c r="D1098" s="1">
        <v>4.3862930000000003E-3</v>
      </c>
      <c r="E1098" s="1">
        <v>-1.1400000000000001E-4</v>
      </c>
      <c r="F1098" s="1">
        <v>4.6499999999999996E-3</v>
      </c>
    </row>
    <row r="1099" spans="1:6" x14ac:dyDescent="0.25">
      <c r="A1099" s="1">
        <v>1248.703</v>
      </c>
      <c r="B1099" s="1">
        <v>6.282541E-3</v>
      </c>
      <c r="C1099" s="1">
        <v>4.32016E-3</v>
      </c>
      <c r="D1099" s="1">
        <v>4.3865609999999998E-3</v>
      </c>
      <c r="E1099" s="1">
        <v>-9.5799999999999998E-5</v>
      </c>
      <c r="F1099" s="1">
        <v>4.64E-3</v>
      </c>
    </row>
    <row r="1100" spans="1:6" x14ac:dyDescent="0.25">
      <c r="A1100" s="1">
        <v>1249.1849999999999</v>
      </c>
      <c r="B1100" s="1">
        <v>6.2761869999999999E-3</v>
      </c>
      <c r="C1100" s="1">
        <v>4.3520540000000002E-3</v>
      </c>
      <c r="D1100" s="1">
        <v>4.4053039999999996E-3</v>
      </c>
      <c r="E1100" s="1">
        <v>-6.4300000000000004E-5</v>
      </c>
      <c r="F1100" s="1">
        <v>4.6499999999999996E-3</v>
      </c>
    </row>
    <row r="1101" spans="1:6" x14ac:dyDescent="0.25">
      <c r="A1101" s="1">
        <v>1249.6669999999999</v>
      </c>
      <c r="B1101" s="1">
        <v>6.2730279999999999E-3</v>
      </c>
      <c r="C1101" s="1">
        <v>4.3827110000000001E-3</v>
      </c>
      <c r="D1101" s="1">
        <v>4.4348950000000003E-3</v>
      </c>
      <c r="E1101" s="1">
        <v>-2.4499999999999999E-5</v>
      </c>
      <c r="F1101" s="1">
        <v>4.6699999999999997E-3</v>
      </c>
    </row>
    <row r="1102" spans="1:6" x14ac:dyDescent="0.25">
      <c r="A1102" s="1">
        <v>1250.1489999999999</v>
      </c>
      <c r="B1102" s="1">
        <v>6.2707750000000001E-3</v>
      </c>
      <c r="C1102" s="1">
        <v>4.4049700000000002E-3</v>
      </c>
      <c r="D1102" s="1">
        <v>4.4671650000000004E-3</v>
      </c>
      <c r="E1102" s="1">
        <v>1.6699999999999999E-5</v>
      </c>
      <c r="F1102" s="1">
        <v>4.6899999999999997E-3</v>
      </c>
    </row>
    <row r="1103" spans="1:6" x14ac:dyDescent="0.25">
      <c r="A1103" s="1">
        <v>1250.6310000000001</v>
      </c>
      <c r="B1103" s="1">
        <v>6.2682199999999997E-3</v>
      </c>
      <c r="C1103" s="1">
        <v>4.4138060000000002E-3</v>
      </c>
      <c r="D1103" s="1">
        <v>4.4957879999999997E-3</v>
      </c>
      <c r="E1103" s="1">
        <v>5.0899999999999997E-5</v>
      </c>
      <c r="F1103" s="1">
        <v>4.7200000000000002E-3</v>
      </c>
    </row>
    <row r="1104" spans="1:6" x14ac:dyDescent="0.25">
      <c r="A1104" s="1">
        <v>1251.114</v>
      </c>
      <c r="B1104" s="1">
        <v>6.2643880000000001E-3</v>
      </c>
      <c r="C1104" s="1">
        <v>4.4081830000000004E-3</v>
      </c>
      <c r="D1104" s="1">
        <v>4.5175839999999998E-3</v>
      </c>
      <c r="E1104" s="1">
        <v>7.1500000000000003E-5</v>
      </c>
      <c r="F1104" s="1">
        <v>4.7299999999999998E-3</v>
      </c>
    </row>
    <row r="1105" spans="1:6" x14ac:dyDescent="0.25">
      <c r="A1105" s="1">
        <v>1251.596</v>
      </c>
      <c r="B1105" s="1">
        <v>6.2588080000000003E-3</v>
      </c>
      <c r="C1105" s="1">
        <v>4.3916149999999998E-3</v>
      </c>
      <c r="D1105" s="1">
        <v>4.5329849999999998E-3</v>
      </c>
      <c r="E1105" s="1">
        <v>7.64E-5</v>
      </c>
      <c r="F1105" s="1">
        <v>4.7400000000000003E-3</v>
      </c>
    </row>
    <row r="1106" spans="1:6" x14ac:dyDescent="0.25">
      <c r="A1106" s="1">
        <v>1252.078</v>
      </c>
      <c r="B1106" s="1">
        <v>6.250841E-3</v>
      </c>
      <c r="C1106" s="1">
        <v>4.3707290000000003E-3</v>
      </c>
      <c r="D1106" s="1">
        <v>4.5447370000000001E-3</v>
      </c>
      <c r="E1106" s="1">
        <v>6.8300000000000007E-5</v>
      </c>
      <c r="F1106" s="1">
        <v>4.7400000000000003E-3</v>
      </c>
    </row>
    <row r="1107" spans="1:6" x14ac:dyDescent="0.25">
      <c r="A1107" s="1">
        <v>1252.56</v>
      </c>
      <c r="B1107" s="1">
        <v>6.2401180000000002E-3</v>
      </c>
      <c r="C1107" s="1">
        <v>4.3529240000000002E-3</v>
      </c>
      <c r="D1107" s="1">
        <v>4.5556520000000003E-3</v>
      </c>
      <c r="E1107" s="1">
        <v>5.38E-5</v>
      </c>
      <c r="F1107" s="1">
        <v>4.7299999999999998E-3</v>
      </c>
    </row>
    <row r="1108" spans="1:6" x14ac:dyDescent="0.25">
      <c r="A1108" s="1">
        <v>1253.0419999999999</v>
      </c>
      <c r="B1108" s="1">
        <v>6.2270429999999998E-3</v>
      </c>
      <c r="C1108" s="1">
        <v>4.3441560000000001E-3</v>
      </c>
      <c r="D1108" s="1">
        <v>4.5673720000000001E-3</v>
      </c>
      <c r="E1108" s="1">
        <v>4.1199999999999999E-5</v>
      </c>
      <c r="F1108" s="1">
        <v>4.7099999999999998E-3</v>
      </c>
    </row>
    <row r="1109" spans="1:6" x14ac:dyDescent="0.25">
      <c r="A1109" s="1">
        <v>1253.5239999999999</v>
      </c>
      <c r="B1109" s="1">
        <v>6.2119849999999997E-3</v>
      </c>
      <c r="C1109" s="1">
        <v>4.3464649999999999E-3</v>
      </c>
      <c r="D1109" s="1">
        <v>4.5781880000000004E-3</v>
      </c>
      <c r="E1109" s="1">
        <v>3.6600000000000002E-5</v>
      </c>
      <c r="F1109" s="1">
        <v>4.7000000000000002E-3</v>
      </c>
    </row>
    <row r="1110" spans="1:6" x14ac:dyDescent="0.25">
      <c r="A1110" s="1">
        <v>1254.0060000000001</v>
      </c>
      <c r="B1110" s="1">
        <v>6.1955150000000004E-3</v>
      </c>
      <c r="C1110" s="1">
        <v>4.3575089999999999E-3</v>
      </c>
      <c r="D1110" s="1">
        <v>4.5838800000000002E-3</v>
      </c>
      <c r="E1110" s="1">
        <v>4.18E-5</v>
      </c>
      <c r="F1110" s="1">
        <v>4.6699999999999997E-3</v>
      </c>
    </row>
    <row r="1111" spans="1:6" x14ac:dyDescent="0.25">
      <c r="A1111" s="1">
        <v>1254.4880000000001</v>
      </c>
      <c r="B1111" s="1">
        <v>6.1767610000000002E-3</v>
      </c>
      <c r="C1111" s="1">
        <v>4.37083E-3</v>
      </c>
      <c r="D1111" s="1">
        <v>4.5777860000000004E-3</v>
      </c>
      <c r="E1111" s="1">
        <v>5.3199999999999999E-5</v>
      </c>
      <c r="F1111" s="1">
        <v>4.6499999999999996E-3</v>
      </c>
    </row>
    <row r="1112" spans="1:6" x14ac:dyDescent="0.25">
      <c r="A1112" s="1">
        <v>1254.97</v>
      </c>
      <c r="B1112" s="1">
        <v>6.1537400000000004E-3</v>
      </c>
      <c r="C1112" s="1">
        <v>4.3787289999999996E-3</v>
      </c>
      <c r="D1112" s="1">
        <v>4.5540449999999996E-3</v>
      </c>
      <c r="E1112" s="1">
        <v>6.2799999999999995E-5</v>
      </c>
      <c r="F1112" s="1">
        <v>4.62E-3</v>
      </c>
    </row>
    <row r="1113" spans="1:6" x14ac:dyDescent="0.25">
      <c r="A1113" s="1">
        <v>1255.453</v>
      </c>
      <c r="B1113" s="1">
        <v>6.1231259999999996E-3</v>
      </c>
      <c r="C1113" s="1">
        <v>4.3744780000000002E-3</v>
      </c>
      <c r="D1113" s="1">
        <v>4.5085100000000003E-3</v>
      </c>
      <c r="E1113" s="1">
        <v>6.1699999999999995E-5</v>
      </c>
      <c r="F1113" s="1">
        <v>4.5900000000000003E-3</v>
      </c>
    </row>
    <row r="1114" spans="1:6" x14ac:dyDescent="0.25">
      <c r="A1114" s="1">
        <v>1255.9349999999999</v>
      </c>
      <c r="B1114" s="1">
        <v>6.081693E-3</v>
      </c>
      <c r="C1114" s="1">
        <v>4.3553000000000003E-3</v>
      </c>
      <c r="D1114" s="1">
        <v>4.4418909999999999E-3</v>
      </c>
      <c r="E1114" s="1">
        <v>4.3900000000000003E-5</v>
      </c>
      <c r="F1114" s="1">
        <v>4.5500000000000002E-3</v>
      </c>
    </row>
    <row r="1115" spans="1:6" x14ac:dyDescent="0.25">
      <c r="A1115" s="1">
        <v>1256.4169999999999</v>
      </c>
      <c r="B1115" s="1">
        <v>6.0282699999999996E-3</v>
      </c>
      <c r="C1115" s="1">
        <v>4.3235399999999998E-3</v>
      </c>
      <c r="D1115" s="1">
        <v>4.3592489999999999E-3</v>
      </c>
      <c r="E1115" s="1">
        <v>8.1200000000000002E-6</v>
      </c>
      <c r="F1115" s="1">
        <v>4.5100000000000001E-3</v>
      </c>
    </row>
    <row r="1116" spans="1:6" x14ac:dyDescent="0.25">
      <c r="A1116" s="1">
        <v>1256.8989999999999</v>
      </c>
      <c r="B1116" s="1">
        <v>5.9656500000000003E-3</v>
      </c>
      <c r="C1116" s="1">
        <v>4.2863950000000001E-3</v>
      </c>
      <c r="D1116" s="1">
        <v>4.2702E-3</v>
      </c>
      <c r="E1116" s="1">
        <v>-3.9799999999999998E-5</v>
      </c>
      <c r="F1116" s="1">
        <v>4.4600000000000004E-3</v>
      </c>
    </row>
    <row r="1117" spans="1:6" x14ac:dyDescent="0.25">
      <c r="A1117" s="1">
        <v>1257.3810000000001</v>
      </c>
      <c r="B1117" s="1">
        <v>5.9000820000000001E-3</v>
      </c>
      <c r="C1117" s="1">
        <v>4.2533689999999999E-3</v>
      </c>
      <c r="D1117" s="1">
        <v>4.1863200000000003E-3</v>
      </c>
      <c r="E1117" s="1">
        <v>-8.9599999999999996E-5</v>
      </c>
      <c r="F1117" s="1">
        <v>4.4200000000000003E-3</v>
      </c>
    </row>
    <row r="1118" spans="1:6" x14ac:dyDescent="0.25">
      <c r="A1118" s="1">
        <v>1257.8630000000001</v>
      </c>
      <c r="B1118" s="1">
        <v>5.8412079999999996E-3</v>
      </c>
      <c r="C1118" s="1">
        <v>4.2338619999999997E-3</v>
      </c>
      <c r="D1118" s="1">
        <v>4.1188129999999998E-3</v>
      </c>
      <c r="E1118" s="1">
        <v>-1.2899999999999999E-4</v>
      </c>
      <c r="F1118" s="1">
        <v>4.3699999999999998E-3</v>
      </c>
    </row>
    <row r="1119" spans="1:6" x14ac:dyDescent="0.25">
      <c r="A1119" s="1">
        <v>1258.345</v>
      </c>
      <c r="B1119" s="1">
        <v>5.7987949999999998E-3</v>
      </c>
      <c r="C1119" s="1">
        <v>4.2335269999999999E-3</v>
      </c>
      <c r="D1119" s="1">
        <v>4.0755640000000003E-3</v>
      </c>
      <c r="E1119" s="1">
        <v>-1.4899999999999999E-4</v>
      </c>
      <c r="F1119" s="1">
        <v>4.3400000000000001E-3</v>
      </c>
    </row>
    <row r="1120" spans="1:6" x14ac:dyDescent="0.25">
      <c r="A1120" s="1">
        <v>1258.827</v>
      </c>
      <c r="B1120" s="1">
        <v>5.7800239999999999E-3</v>
      </c>
      <c r="C1120" s="1">
        <v>4.2530010000000002E-3</v>
      </c>
      <c r="D1120" s="1">
        <v>4.0596110000000003E-3</v>
      </c>
      <c r="E1120" s="1">
        <v>-1.44E-4</v>
      </c>
      <c r="F1120" s="1">
        <v>4.3200000000000001E-3</v>
      </c>
    </row>
    <row r="1121" spans="1:6" x14ac:dyDescent="0.25">
      <c r="A1121" s="1">
        <v>1259.31</v>
      </c>
      <c r="B1121" s="1">
        <v>5.78664E-3</v>
      </c>
      <c r="C1121" s="1">
        <v>4.2870979999999996E-3</v>
      </c>
      <c r="D1121" s="1">
        <v>4.0685069999999999E-3</v>
      </c>
      <c r="E1121" s="1">
        <v>-1.16E-4</v>
      </c>
      <c r="F1121" s="1">
        <v>4.3099999999999996E-3</v>
      </c>
    </row>
    <row r="1122" spans="1:6" x14ac:dyDescent="0.25">
      <c r="A1122" s="1">
        <v>1259.7919999999999</v>
      </c>
      <c r="B1122" s="1">
        <v>5.814779E-3</v>
      </c>
      <c r="C1122" s="1">
        <v>4.3268200000000003E-3</v>
      </c>
      <c r="D1122" s="1">
        <v>4.0959669999999998E-3</v>
      </c>
      <c r="E1122" s="1">
        <v>-7.2399999999999998E-5</v>
      </c>
      <c r="F1122" s="1">
        <v>4.3200000000000001E-3</v>
      </c>
    </row>
    <row r="1123" spans="1:6" x14ac:dyDescent="0.25">
      <c r="A1123" s="1">
        <v>1260.2739999999999</v>
      </c>
      <c r="B1123" s="1">
        <v>5.8563870000000002E-3</v>
      </c>
      <c r="C1123" s="1">
        <v>4.3619269999999998E-3</v>
      </c>
      <c r="D1123" s="1">
        <v>4.1333639999999996E-3</v>
      </c>
      <c r="E1123" s="1">
        <v>-2.27E-5</v>
      </c>
      <c r="F1123" s="1">
        <v>4.3400000000000001E-3</v>
      </c>
    </row>
    <row r="1124" spans="1:6" x14ac:dyDescent="0.25">
      <c r="A1124" s="1">
        <v>1260.7560000000001</v>
      </c>
      <c r="B1124" s="1">
        <v>5.9020979999999997E-3</v>
      </c>
      <c r="C1124" s="1">
        <v>4.3839839999999996E-3</v>
      </c>
      <c r="D1124" s="1">
        <v>4.1732059999999996E-3</v>
      </c>
      <c r="E1124" s="1">
        <v>2.3200000000000001E-5</v>
      </c>
      <c r="F1124" s="1">
        <v>4.3699999999999998E-3</v>
      </c>
    </row>
    <row r="1125" spans="1:6" x14ac:dyDescent="0.25">
      <c r="A1125" s="1">
        <v>1261.2380000000001</v>
      </c>
      <c r="B1125" s="1">
        <v>5.9442180000000002E-3</v>
      </c>
      <c r="C1125" s="1">
        <v>4.3888369999999996E-3</v>
      </c>
      <c r="D1125" s="1">
        <v>4.2103080000000003E-3</v>
      </c>
      <c r="E1125" s="1">
        <v>5.8300000000000001E-5</v>
      </c>
      <c r="F1125" s="1">
        <v>4.4099999999999999E-3</v>
      </c>
    </row>
    <row r="1126" spans="1:6" x14ac:dyDescent="0.25">
      <c r="A1126" s="1">
        <v>1261.72</v>
      </c>
      <c r="B1126" s="1">
        <v>5.9783809999999996E-3</v>
      </c>
      <c r="C1126" s="1">
        <v>4.3768210000000004E-3</v>
      </c>
      <c r="D1126" s="1">
        <v>4.2422939999999998E-3</v>
      </c>
      <c r="E1126" s="1">
        <v>7.9800000000000002E-5</v>
      </c>
      <c r="F1126" s="1">
        <v>4.45E-3</v>
      </c>
    </row>
    <row r="1127" spans="1:6" x14ac:dyDescent="0.25">
      <c r="A1127" s="1">
        <v>1262.202</v>
      </c>
      <c r="B1127" s="1">
        <v>6.0037110000000001E-3</v>
      </c>
      <c r="C1127" s="1">
        <v>4.3522209999999999E-3</v>
      </c>
      <c r="D1127" s="1">
        <v>4.2688939999999996E-3</v>
      </c>
      <c r="E1127" s="1">
        <v>8.81E-5</v>
      </c>
      <c r="F1127" s="1">
        <v>4.4900000000000001E-3</v>
      </c>
    </row>
    <row r="1128" spans="1:6" x14ac:dyDescent="0.25">
      <c r="A1128" s="1">
        <v>1262.684</v>
      </c>
      <c r="B1128" s="1">
        <v>6.0213489999999996E-3</v>
      </c>
      <c r="C1128" s="1">
        <v>4.3215320000000003E-3</v>
      </c>
      <c r="D1128" s="1">
        <v>4.2908119999999998E-3</v>
      </c>
      <c r="E1128" s="1">
        <v>8.5799999999999998E-5</v>
      </c>
      <c r="F1128" s="1">
        <v>4.5199999999999997E-3</v>
      </c>
    </row>
    <row r="1129" spans="1:6" x14ac:dyDescent="0.25">
      <c r="A1129" s="1">
        <v>1263.1669999999999</v>
      </c>
      <c r="B1129" s="1">
        <v>6.0318990000000003E-3</v>
      </c>
      <c r="C1129" s="1">
        <v>4.2911809999999998E-3</v>
      </c>
      <c r="D1129" s="1">
        <v>4.3077109999999997E-3</v>
      </c>
      <c r="E1129" s="1">
        <v>7.5900000000000002E-5</v>
      </c>
      <c r="F1129" s="1">
        <v>4.5399999999999998E-3</v>
      </c>
    </row>
    <row r="1130" spans="1:6" x14ac:dyDescent="0.25">
      <c r="A1130" s="1">
        <v>1263.6489999999999</v>
      </c>
      <c r="B1130" s="1">
        <v>6.0344179999999997E-3</v>
      </c>
      <c r="C1130" s="1">
        <v>4.2660509999999999E-3</v>
      </c>
      <c r="D1130" s="1">
        <v>4.3186880000000002E-3</v>
      </c>
      <c r="E1130" s="1">
        <v>6.0999999999999999E-5</v>
      </c>
      <c r="F1130" s="1">
        <v>4.5399999999999998E-3</v>
      </c>
    </row>
    <row r="1131" spans="1:6" x14ac:dyDescent="0.25">
      <c r="A1131" s="1">
        <v>1264.1310000000001</v>
      </c>
      <c r="B1131" s="1">
        <v>6.0258509999999996E-3</v>
      </c>
      <c r="C1131" s="1">
        <v>4.249053E-3</v>
      </c>
      <c r="D1131" s="1">
        <v>4.3212650000000003E-3</v>
      </c>
      <c r="E1131" s="1">
        <v>4.2700000000000001E-5</v>
      </c>
      <c r="F1131" s="1">
        <v>4.5300000000000002E-3</v>
      </c>
    </row>
    <row r="1132" spans="1:6" x14ac:dyDescent="0.25">
      <c r="A1132" s="1">
        <v>1264.6130000000001</v>
      </c>
      <c r="B1132" s="1">
        <v>6.0028039999999996E-3</v>
      </c>
      <c r="C1132" s="1">
        <v>4.240822E-3</v>
      </c>
      <c r="D1132" s="1">
        <v>4.3141029999999997E-3</v>
      </c>
      <c r="E1132" s="1">
        <v>2.1999999999999999E-5</v>
      </c>
      <c r="F1132" s="1">
        <v>4.5100000000000001E-3</v>
      </c>
    </row>
    <row r="1133" spans="1:6" x14ac:dyDescent="0.25">
      <c r="A1133" s="1">
        <v>1265.095</v>
      </c>
      <c r="B1133" s="1">
        <v>5.9632310000000003E-3</v>
      </c>
      <c r="C1133" s="1">
        <v>4.240654E-3</v>
      </c>
      <c r="D1133" s="1">
        <v>4.2964680000000003E-3</v>
      </c>
      <c r="E1133" s="1">
        <v>1.99E-7</v>
      </c>
      <c r="F1133" s="1">
        <v>4.4900000000000001E-3</v>
      </c>
    </row>
    <row r="1134" spans="1:6" x14ac:dyDescent="0.25">
      <c r="A1134" s="1">
        <v>1265.577</v>
      </c>
      <c r="B1134" s="1">
        <v>5.908445E-3</v>
      </c>
      <c r="C1134" s="1">
        <v>4.2469109999999999E-3</v>
      </c>
      <c r="D1134" s="1">
        <v>4.2702E-3</v>
      </c>
      <c r="E1134" s="1">
        <v>-2.0999999999999999E-5</v>
      </c>
      <c r="F1134" s="1">
        <v>4.4799999999999996E-3</v>
      </c>
    </row>
    <row r="1135" spans="1:6" x14ac:dyDescent="0.25">
      <c r="A1135" s="1">
        <v>1266.059</v>
      </c>
      <c r="B1135" s="1">
        <v>5.8434580000000002E-3</v>
      </c>
      <c r="C1135" s="1">
        <v>4.2575180000000001E-3</v>
      </c>
      <c r="D1135" s="1">
        <v>4.2383789999999996E-3</v>
      </c>
      <c r="E1135" s="1">
        <v>-3.9700000000000003E-5</v>
      </c>
      <c r="F1135" s="1">
        <v>4.47E-3</v>
      </c>
    </row>
    <row r="1136" spans="1:6" x14ac:dyDescent="0.25">
      <c r="A1136" s="1">
        <v>1266.5419999999999</v>
      </c>
      <c r="B1136" s="1">
        <v>5.7762969999999997E-3</v>
      </c>
      <c r="C1136" s="1">
        <v>4.2702E-3</v>
      </c>
      <c r="D1136" s="1">
        <v>4.2051889999999998E-3</v>
      </c>
      <c r="E1136" s="1">
        <v>-5.4200000000000003E-5</v>
      </c>
      <c r="F1136" s="1">
        <v>4.4600000000000004E-3</v>
      </c>
    </row>
    <row r="1137" spans="1:6" x14ac:dyDescent="0.25">
      <c r="A1137" s="1">
        <v>1267.0239999999999</v>
      </c>
      <c r="B1137" s="1">
        <v>5.7151229999999999E-3</v>
      </c>
      <c r="C1137" s="1">
        <v>4.2822119999999997E-3</v>
      </c>
      <c r="D1137" s="1">
        <v>4.1739749999999999E-3</v>
      </c>
      <c r="E1137" s="1">
        <v>-6.4499999999999996E-5</v>
      </c>
      <c r="F1137" s="1">
        <v>4.4600000000000004E-3</v>
      </c>
    </row>
    <row r="1138" spans="1:6" x14ac:dyDescent="0.25">
      <c r="A1138" s="1">
        <v>1267.5060000000001</v>
      </c>
      <c r="B1138" s="1">
        <v>5.6668140000000001E-3</v>
      </c>
      <c r="C1138" s="1">
        <v>4.2910129999999998E-3</v>
      </c>
      <c r="D1138" s="1">
        <v>4.1474800000000003E-3</v>
      </c>
      <c r="E1138" s="1">
        <v>-7.1799999999999997E-5</v>
      </c>
      <c r="F1138" s="1">
        <v>4.47E-3</v>
      </c>
    </row>
    <row r="1139" spans="1:6" x14ac:dyDescent="0.25">
      <c r="A1139" s="1">
        <v>1267.9880000000001</v>
      </c>
      <c r="B1139" s="1">
        <v>5.6351259999999999E-3</v>
      </c>
      <c r="C1139" s="1">
        <v>4.294895E-3</v>
      </c>
      <c r="D1139" s="1">
        <v>4.1265729999999997E-3</v>
      </c>
      <c r="E1139" s="1">
        <v>-7.8899999999999993E-5</v>
      </c>
      <c r="F1139" s="1">
        <v>4.4600000000000004E-3</v>
      </c>
    </row>
    <row r="1140" spans="1:6" x14ac:dyDescent="0.25">
      <c r="A1140" s="1">
        <v>1268.47</v>
      </c>
      <c r="B1140" s="1">
        <v>5.6204580000000001E-3</v>
      </c>
      <c r="C1140" s="1">
        <v>4.2933889999999999E-3</v>
      </c>
      <c r="D1140" s="1">
        <v>4.1115880000000002E-3</v>
      </c>
      <c r="E1140" s="1">
        <v>-8.81E-5</v>
      </c>
      <c r="F1140" s="1">
        <v>4.45E-3</v>
      </c>
    </row>
    <row r="1141" spans="1:6" x14ac:dyDescent="0.25">
      <c r="A1141" s="1">
        <v>1268.952</v>
      </c>
      <c r="B1141" s="1">
        <v>5.6205250000000003E-3</v>
      </c>
      <c r="C1141" s="1">
        <v>4.2880009999999996E-3</v>
      </c>
      <c r="D1141" s="1">
        <v>4.1018540000000003E-3</v>
      </c>
      <c r="E1141" s="1">
        <v>-1.02E-4</v>
      </c>
      <c r="F1141" s="1">
        <v>4.4299999999999999E-3</v>
      </c>
    </row>
    <row r="1142" spans="1:6" x14ac:dyDescent="0.25">
      <c r="A1142" s="1">
        <v>1269.434</v>
      </c>
      <c r="B1142" s="1">
        <v>5.6316689999999997E-3</v>
      </c>
      <c r="C1142" s="1">
        <v>4.2816770000000002E-3</v>
      </c>
      <c r="D1142" s="1">
        <v>4.0970379999999999E-3</v>
      </c>
      <c r="E1142" s="1">
        <v>-1.1900000000000001E-4</v>
      </c>
      <c r="F1142" s="1">
        <v>4.4000000000000003E-3</v>
      </c>
    </row>
    <row r="1143" spans="1:6" x14ac:dyDescent="0.25">
      <c r="A1143" s="1">
        <v>1269.9159999999999</v>
      </c>
      <c r="B1143" s="1">
        <v>5.6504659999999998E-3</v>
      </c>
      <c r="C1143" s="1">
        <v>4.2783639999999998E-3</v>
      </c>
      <c r="D1143" s="1">
        <v>4.0959000000000004E-3</v>
      </c>
      <c r="E1143" s="1">
        <v>-1.3899999999999999E-4</v>
      </c>
      <c r="F1143" s="1">
        <v>4.3800000000000002E-3</v>
      </c>
    </row>
    <row r="1144" spans="1:6" x14ac:dyDescent="0.25">
      <c r="A1144" s="1">
        <v>1270.3979999999999</v>
      </c>
      <c r="B1144" s="1">
        <v>5.6738300000000004E-3</v>
      </c>
      <c r="C1144" s="1">
        <v>4.2812750000000002E-3</v>
      </c>
      <c r="D1144" s="1">
        <v>4.0971050000000002E-3</v>
      </c>
      <c r="E1144" s="1">
        <v>-1.5799999999999999E-4</v>
      </c>
      <c r="F1144" s="1">
        <v>4.3600000000000002E-3</v>
      </c>
    </row>
    <row r="1145" spans="1:6" x14ac:dyDescent="0.25">
      <c r="A1145" s="1">
        <v>1270.8810000000001</v>
      </c>
      <c r="B1145" s="1">
        <v>5.6989079999999999E-3</v>
      </c>
      <c r="C1145" s="1">
        <v>4.2913140000000001E-3</v>
      </c>
      <c r="D1145" s="1">
        <v>4.0976729999999996E-3</v>
      </c>
      <c r="E1145" s="1">
        <v>-1.7100000000000001E-4</v>
      </c>
      <c r="F1145" s="1">
        <v>4.3600000000000002E-3</v>
      </c>
    </row>
    <row r="1146" spans="1:6" x14ac:dyDescent="0.25">
      <c r="A1146" s="1">
        <v>1271.3630000000001</v>
      </c>
      <c r="B1146" s="1">
        <v>5.7239190000000001E-3</v>
      </c>
      <c r="C1146" s="1">
        <v>4.3070089999999997E-3</v>
      </c>
      <c r="D1146" s="1">
        <v>4.0950309999999998E-3</v>
      </c>
      <c r="E1146" s="1">
        <v>-1.7699999999999999E-4</v>
      </c>
      <c r="F1146" s="1">
        <v>4.3600000000000002E-3</v>
      </c>
    </row>
    <row r="1147" spans="1:6" x14ac:dyDescent="0.25">
      <c r="A1147" s="1">
        <v>1271.845</v>
      </c>
      <c r="B1147" s="1">
        <v>5.7471529999999996E-3</v>
      </c>
      <c r="C1147" s="1">
        <v>4.3244440000000002E-3</v>
      </c>
      <c r="D1147" s="1">
        <v>4.0865349999999996E-3</v>
      </c>
      <c r="E1147" s="1">
        <v>-1.75E-4</v>
      </c>
      <c r="F1147" s="1">
        <v>4.3800000000000002E-3</v>
      </c>
    </row>
    <row r="1148" spans="1:6" x14ac:dyDescent="0.25">
      <c r="A1148" s="1">
        <v>1272.327</v>
      </c>
      <c r="B1148" s="1">
        <v>5.7679699999999999E-3</v>
      </c>
      <c r="C1148" s="1">
        <v>4.3388009999999998E-3</v>
      </c>
      <c r="D1148" s="1">
        <v>4.0719190000000002E-3</v>
      </c>
      <c r="E1148" s="1">
        <v>-1.66E-4</v>
      </c>
      <c r="F1148" s="1">
        <v>4.3899999999999998E-3</v>
      </c>
    </row>
    <row r="1149" spans="1:6" x14ac:dyDescent="0.25">
      <c r="A1149" s="1">
        <v>1272.809</v>
      </c>
      <c r="B1149" s="1">
        <v>5.7862360000000002E-3</v>
      </c>
      <c r="C1149" s="1">
        <v>4.3462639999999999E-3</v>
      </c>
      <c r="D1149" s="1">
        <v>4.0529889999999999E-3</v>
      </c>
      <c r="E1149" s="1">
        <v>-1.4899999999999999E-4</v>
      </c>
      <c r="F1149" s="1">
        <v>4.4099999999999999E-3</v>
      </c>
    </row>
    <row r="1150" spans="1:6" x14ac:dyDescent="0.25">
      <c r="A1150" s="1">
        <v>1273.2909999999999</v>
      </c>
      <c r="B1150" s="1">
        <v>5.8033620000000003E-3</v>
      </c>
      <c r="C1150" s="1">
        <v>4.3455280000000004E-3</v>
      </c>
      <c r="D1150" s="1">
        <v>4.0345950000000002E-3</v>
      </c>
      <c r="E1150" s="1">
        <v>-1.2799999999999999E-4</v>
      </c>
      <c r="F1150" s="1">
        <v>4.4200000000000003E-3</v>
      </c>
    </row>
    <row r="1151" spans="1:6" x14ac:dyDescent="0.25">
      <c r="A1151" s="1">
        <v>1273.7729999999999</v>
      </c>
      <c r="B1151" s="1">
        <v>5.8205890000000001E-3</v>
      </c>
      <c r="C1151" s="1">
        <v>4.338199E-3</v>
      </c>
      <c r="D1151" s="1">
        <v>4.0222540000000003E-3</v>
      </c>
      <c r="E1151" s="1">
        <v>-1.01E-4</v>
      </c>
      <c r="F1151" s="1">
        <v>4.4299999999999999E-3</v>
      </c>
    </row>
    <row r="1152" spans="1:6" x14ac:dyDescent="0.25">
      <c r="A1152" s="1">
        <v>1274.2550000000001</v>
      </c>
      <c r="B1152" s="1">
        <v>5.8392940000000001E-3</v>
      </c>
      <c r="C1152" s="1">
        <v>4.3283590000000004E-3</v>
      </c>
      <c r="D1152" s="1">
        <v>4.0211509999999997E-3</v>
      </c>
      <c r="E1152" s="1">
        <v>-7.0199999999999999E-5</v>
      </c>
      <c r="F1152" s="1">
        <v>4.4299999999999999E-3</v>
      </c>
    </row>
    <row r="1153" spans="1:6" x14ac:dyDescent="0.25">
      <c r="A1153" s="1">
        <v>1274.7380000000001</v>
      </c>
      <c r="B1153" s="1">
        <v>5.8592760000000001E-3</v>
      </c>
      <c r="C1153" s="1">
        <v>4.3203950000000003E-3</v>
      </c>
      <c r="D1153" s="1">
        <v>4.0336920000000002E-3</v>
      </c>
      <c r="E1153" s="1">
        <v>-3.5099999999999999E-5</v>
      </c>
      <c r="F1153" s="1">
        <v>4.4299999999999999E-3</v>
      </c>
    </row>
    <row r="1154" spans="1:6" x14ac:dyDescent="0.25">
      <c r="A1154" s="1">
        <v>1275.22</v>
      </c>
      <c r="B1154" s="1">
        <v>5.8792920000000004E-3</v>
      </c>
      <c r="C1154" s="1">
        <v>4.3174830000000004E-3</v>
      </c>
      <c r="D1154" s="1">
        <v>4.0591430000000003E-3</v>
      </c>
      <c r="E1154" s="1">
        <v>2.6199999999999999E-6</v>
      </c>
      <c r="F1154" s="1">
        <v>4.4299999999999999E-3</v>
      </c>
    </row>
    <row r="1155" spans="1:6" x14ac:dyDescent="0.25">
      <c r="A1155" s="1">
        <v>1275.702</v>
      </c>
      <c r="B1155" s="1">
        <v>5.8964209999999998E-3</v>
      </c>
      <c r="C1155" s="1">
        <v>4.3195910000000002E-3</v>
      </c>
      <c r="D1155" s="1">
        <v>4.0925889999999998E-3</v>
      </c>
      <c r="E1155" s="1">
        <v>3.9400000000000002E-5</v>
      </c>
      <c r="F1155" s="1">
        <v>4.4400000000000004E-3</v>
      </c>
    </row>
    <row r="1156" spans="1:6" x14ac:dyDescent="0.25">
      <c r="A1156" s="1">
        <v>1276.184</v>
      </c>
      <c r="B1156" s="1">
        <v>5.9076729999999996E-3</v>
      </c>
      <c r="C1156" s="1">
        <v>4.3235069999999999E-3</v>
      </c>
      <c r="D1156" s="1">
        <v>4.127744E-3</v>
      </c>
      <c r="E1156" s="1">
        <v>7.08E-5</v>
      </c>
      <c r="F1156" s="1">
        <v>4.45E-3</v>
      </c>
    </row>
    <row r="1157" spans="1:6" x14ac:dyDescent="0.25">
      <c r="A1157" s="1">
        <v>1276.6659999999999</v>
      </c>
      <c r="B1157" s="1">
        <v>5.9110320000000001E-3</v>
      </c>
      <c r="C1157" s="1">
        <v>4.3242100000000002E-3</v>
      </c>
      <c r="D1157" s="1">
        <v>4.1580180000000003E-3</v>
      </c>
      <c r="E1157" s="1">
        <v>9.2E-5</v>
      </c>
      <c r="F1157" s="1">
        <v>4.45E-3</v>
      </c>
    </row>
    <row r="1158" spans="1:6" x14ac:dyDescent="0.25">
      <c r="A1158" s="1">
        <v>1277.1479999999999</v>
      </c>
      <c r="B1158" s="1">
        <v>5.9060609999999998E-3</v>
      </c>
      <c r="C1158" s="1">
        <v>4.3166469999999998E-3</v>
      </c>
      <c r="D1158" s="1">
        <v>4.1787589999999998E-3</v>
      </c>
      <c r="E1158" s="1">
        <v>9.9699999999999998E-5</v>
      </c>
      <c r="F1158" s="1">
        <v>4.4600000000000004E-3</v>
      </c>
    </row>
    <row r="1159" spans="1:6" x14ac:dyDescent="0.25">
      <c r="A1159" s="1">
        <v>1277.6300000000001</v>
      </c>
      <c r="B1159" s="1">
        <v>5.8944399999999999E-3</v>
      </c>
      <c r="C1159" s="1">
        <v>4.2984090000000004E-3</v>
      </c>
      <c r="D1159" s="1">
        <v>4.1882270000000001E-3</v>
      </c>
      <c r="E1159" s="1">
        <v>9.3499999999999996E-5</v>
      </c>
      <c r="F1159" s="1">
        <v>4.47E-3</v>
      </c>
    </row>
    <row r="1160" spans="1:6" x14ac:dyDescent="0.25">
      <c r="A1160" s="1">
        <v>1278.1130000000001</v>
      </c>
      <c r="B1160" s="1">
        <v>5.8795269999999998E-3</v>
      </c>
      <c r="C1160" s="1">
        <v>4.270434E-3</v>
      </c>
      <c r="D1160" s="1">
        <v>4.187624E-3</v>
      </c>
      <c r="E1160" s="1">
        <v>7.6299999999999998E-5</v>
      </c>
      <c r="F1160" s="1">
        <v>4.4600000000000004E-3</v>
      </c>
    </row>
    <row r="1161" spans="1:6" x14ac:dyDescent="0.25">
      <c r="A1161" s="1">
        <v>1278.595</v>
      </c>
      <c r="B1161" s="1">
        <v>5.8648509999999999E-3</v>
      </c>
      <c r="C1161" s="1">
        <v>4.2376430000000001E-3</v>
      </c>
      <c r="D1161" s="1">
        <v>4.1801980000000004E-3</v>
      </c>
      <c r="E1161" s="1">
        <v>5.3000000000000001E-5</v>
      </c>
      <c r="F1161" s="1">
        <v>4.4600000000000004E-3</v>
      </c>
    </row>
    <row r="1162" spans="1:6" x14ac:dyDescent="0.25">
      <c r="A1162" s="1">
        <v>1279.077</v>
      </c>
      <c r="B1162" s="1">
        <v>5.854003E-3</v>
      </c>
      <c r="C1162" s="1">
        <v>4.2075649999999999E-3</v>
      </c>
      <c r="D1162" s="1">
        <v>4.1704960000000001E-3</v>
      </c>
      <c r="E1162" s="1">
        <v>2.97E-5</v>
      </c>
      <c r="F1162" s="1">
        <v>4.45E-3</v>
      </c>
    </row>
    <row r="1163" spans="1:6" x14ac:dyDescent="0.25">
      <c r="A1163" s="1">
        <v>1279.559</v>
      </c>
      <c r="B1163" s="1">
        <v>5.8493010000000003E-3</v>
      </c>
      <c r="C1163" s="1">
        <v>4.1876910000000003E-3</v>
      </c>
      <c r="D1163" s="1">
        <v>4.1622999999999999E-3</v>
      </c>
      <c r="E1163" s="1">
        <v>1.15E-5</v>
      </c>
      <c r="F1163" s="1">
        <v>4.4299999999999999E-3</v>
      </c>
    </row>
    <row r="1164" spans="1:6" x14ac:dyDescent="0.25">
      <c r="A1164" s="1">
        <v>1280.0409999999999</v>
      </c>
      <c r="B1164" s="1">
        <v>5.8522230000000001E-3</v>
      </c>
      <c r="C1164" s="1">
        <v>4.1833089999999996E-3</v>
      </c>
      <c r="D1164" s="1">
        <v>4.159055E-3</v>
      </c>
      <c r="E1164" s="1">
        <v>8.9500000000000001E-7</v>
      </c>
      <c r="F1164" s="1">
        <v>4.4200000000000003E-3</v>
      </c>
    </row>
    <row r="1165" spans="1:6" x14ac:dyDescent="0.25">
      <c r="A1165" s="1">
        <v>1280.5229999999999</v>
      </c>
      <c r="B1165" s="1">
        <v>5.8628689999999997E-3</v>
      </c>
      <c r="C1165" s="1">
        <v>4.1962229999999998E-3</v>
      </c>
      <c r="D1165" s="1">
        <v>4.1620659999999999E-3</v>
      </c>
      <c r="E1165" s="1">
        <v>-2.92E-6</v>
      </c>
      <c r="F1165" s="1">
        <v>4.4099999999999999E-3</v>
      </c>
    </row>
    <row r="1166" spans="1:6" x14ac:dyDescent="0.25">
      <c r="A1166" s="1">
        <v>1281.0050000000001</v>
      </c>
      <c r="B1166" s="1">
        <v>5.8808039999999999E-3</v>
      </c>
      <c r="C1166" s="1">
        <v>4.2236239999999996E-3</v>
      </c>
      <c r="D1166" s="1">
        <v>4.1717339999999999E-3</v>
      </c>
      <c r="E1166" s="1">
        <v>-2.1900000000000002E-6</v>
      </c>
      <c r="F1166" s="1">
        <v>4.4200000000000003E-3</v>
      </c>
    </row>
    <row r="1167" spans="1:6" x14ac:dyDescent="0.25">
      <c r="A1167" s="1">
        <v>1281.4870000000001</v>
      </c>
      <c r="B1167" s="1">
        <v>5.9042809999999999E-3</v>
      </c>
      <c r="C1167" s="1">
        <v>4.2601280000000002E-3</v>
      </c>
      <c r="D1167" s="1">
        <v>4.1861190000000003E-3</v>
      </c>
      <c r="E1167" s="1">
        <v>-3.9799999999999999E-7</v>
      </c>
      <c r="F1167" s="1">
        <v>4.4200000000000003E-3</v>
      </c>
    </row>
    <row r="1168" spans="1:6" x14ac:dyDescent="0.25">
      <c r="A1168" s="1">
        <v>1281.9690000000001</v>
      </c>
      <c r="B1168" s="1">
        <v>5.9305470000000004E-3</v>
      </c>
      <c r="C1168" s="1">
        <v>4.2988770000000004E-3</v>
      </c>
      <c r="D1168" s="1">
        <v>4.202178E-3</v>
      </c>
      <c r="E1168" s="1">
        <v>2.9799999999999999E-7</v>
      </c>
      <c r="F1168" s="1">
        <v>4.4299999999999999E-3</v>
      </c>
    </row>
    <row r="1169" spans="1:6" x14ac:dyDescent="0.25">
      <c r="A1169" s="1">
        <v>1282.452</v>
      </c>
      <c r="B1169" s="1">
        <v>5.9556059999999996E-3</v>
      </c>
      <c r="C1169" s="1">
        <v>4.3340820000000004E-3</v>
      </c>
      <c r="D1169" s="1">
        <v>4.2154599999999999E-3</v>
      </c>
      <c r="E1169" s="1">
        <v>-6.6300000000000005E-7</v>
      </c>
      <c r="F1169" s="1">
        <v>4.4400000000000004E-3</v>
      </c>
    </row>
    <row r="1170" spans="1:6" x14ac:dyDescent="0.25">
      <c r="A1170" s="1">
        <v>1282.934</v>
      </c>
      <c r="B1170" s="1">
        <v>5.9745520000000002E-3</v>
      </c>
      <c r="C1170" s="1">
        <v>4.3622620000000004E-3</v>
      </c>
      <c r="D1170" s="1">
        <v>4.2215489999999998E-3</v>
      </c>
      <c r="E1170" s="1">
        <v>-1.4899999999999999E-6</v>
      </c>
      <c r="F1170" s="1">
        <v>4.45E-3</v>
      </c>
    </row>
    <row r="1171" spans="1:6" x14ac:dyDescent="0.25">
      <c r="A1171" s="1">
        <v>1283.4159999999999</v>
      </c>
      <c r="B1171" s="1">
        <v>5.9829499999999999E-3</v>
      </c>
      <c r="C1171" s="1">
        <v>4.3830800000000001E-3</v>
      </c>
      <c r="D1171" s="1">
        <v>4.2166640000000002E-3</v>
      </c>
      <c r="E1171" s="1">
        <v>-6.6300000000000005E-8</v>
      </c>
      <c r="F1171" s="1">
        <v>4.45E-3</v>
      </c>
    </row>
    <row r="1172" spans="1:6" x14ac:dyDescent="0.25">
      <c r="A1172" s="1">
        <v>1283.8979999999999</v>
      </c>
      <c r="B1172" s="1">
        <v>5.9777770000000001E-3</v>
      </c>
      <c r="C1172" s="1">
        <v>4.3980740000000001E-3</v>
      </c>
      <c r="D1172" s="1">
        <v>4.1994349999999996E-3</v>
      </c>
      <c r="E1172" s="1">
        <v>5.7300000000000002E-6</v>
      </c>
      <c r="F1172" s="1">
        <v>4.4400000000000004E-3</v>
      </c>
    </row>
    <row r="1173" spans="1:6" x14ac:dyDescent="0.25">
      <c r="A1173" s="1">
        <v>1284.3800000000001</v>
      </c>
      <c r="B1173" s="1">
        <v>5.9582599999999999E-3</v>
      </c>
      <c r="C1173" s="1">
        <v>4.4096559999999996E-3</v>
      </c>
      <c r="D1173" s="1">
        <v>4.1711320000000001E-3</v>
      </c>
      <c r="E1173" s="1">
        <v>1.56E-5</v>
      </c>
      <c r="F1173" s="1">
        <v>4.4200000000000003E-3</v>
      </c>
    </row>
    <row r="1174" spans="1:6" x14ac:dyDescent="0.25">
      <c r="A1174" s="1">
        <v>1284.8620000000001</v>
      </c>
      <c r="B1174" s="1">
        <v>5.9271209999999996E-3</v>
      </c>
      <c r="C1174" s="1">
        <v>4.4193629999999999E-3</v>
      </c>
      <c r="D1174" s="1">
        <v>4.1363750000000003E-3</v>
      </c>
      <c r="E1174" s="1">
        <v>2.7500000000000001E-5</v>
      </c>
      <c r="F1174" s="1">
        <v>4.4000000000000003E-3</v>
      </c>
    </row>
    <row r="1175" spans="1:6" x14ac:dyDescent="0.25">
      <c r="A1175" s="1">
        <v>1285.3440000000001</v>
      </c>
      <c r="B1175" s="1">
        <v>5.8891669999999998E-3</v>
      </c>
      <c r="C1175" s="1">
        <v>4.4266599999999998E-3</v>
      </c>
      <c r="D1175" s="1">
        <v>4.1006840000000003E-3</v>
      </c>
      <c r="E1175" s="1">
        <v>3.79E-5</v>
      </c>
      <c r="F1175" s="1">
        <v>4.3899999999999998E-3</v>
      </c>
    </row>
    <row r="1176" spans="1:6" x14ac:dyDescent="0.25">
      <c r="A1176" s="1">
        <v>1285.826</v>
      </c>
      <c r="B1176" s="1">
        <v>5.8510139999999999E-3</v>
      </c>
      <c r="C1176" s="1">
        <v>4.42897E-3</v>
      </c>
      <c r="D1176" s="1">
        <v>4.0706479999999996E-3</v>
      </c>
      <c r="E1176" s="1">
        <v>4.2899999999999999E-5</v>
      </c>
      <c r="F1176" s="1">
        <v>4.3800000000000002E-3</v>
      </c>
    </row>
    <row r="1177" spans="1:6" x14ac:dyDescent="0.25">
      <c r="A1177" s="1">
        <v>1286.309</v>
      </c>
      <c r="B1177" s="1">
        <v>5.8188420000000003E-3</v>
      </c>
      <c r="C1177" s="1">
        <v>4.4225760000000001E-3</v>
      </c>
      <c r="D1177" s="1">
        <v>4.0505810000000001E-3</v>
      </c>
      <c r="E1177" s="1">
        <v>4.0000000000000003E-5</v>
      </c>
      <c r="F1177" s="1">
        <v>4.3699999999999998E-3</v>
      </c>
    </row>
    <row r="1178" spans="1:6" x14ac:dyDescent="0.25">
      <c r="A1178" s="1">
        <v>1286.7909999999999</v>
      </c>
      <c r="B1178" s="1">
        <v>5.7973510000000001E-3</v>
      </c>
      <c r="C1178" s="1">
        <v>4.4042669999999999E-3</v>
      </c>
      <c r="D1178" s="1">
        <v>4.0428549999999997E-3</v>
      </c>
      <c r="E1178" s="1">
        <v>2.8799999999999999E-5</v>
      </c>
      <c r="F1178" s="1">
        <v>4.3699999999999998E-3</v>
      </c>
    </row>
    <row r="1179" spans="1:6" x14ac:dyDescent="0.25">
      <c r="A1179" s="1">
        <v>1287.2729999999999</v>
      </c>
      <c r="B1179" s="1">
        <v>5.7884859999999998E-3</v>
      </c>
      <c r="C1179" s="1">
        <v>4.3729720000000001E-3</v>
      </c>
      <c r="D1179" s="1">
        <v>4.0467350000000001E-3</v>
      </c>
      <c r="E1179" s="1">
        <v>1.13E-5</v>
      </c>
      <c r="F1179" s="1">
        <v>4.3800000000000002E-3</v>
      </c>
    </row>
    <row r="1180" spans="1:6" x14ac:dyDescent="0.25">
      <c r="A1180" s="1">
        <v>1287.7550000000001</v>
      </c>
      <c r="B1180" s="1">
        <v>5.792012E-3</v>
      </c>
      <c r="C1180" s="1">
        <v>4.3310700000000002E-3</v>
      </c>
      <c r="D1180" s="1">
        <v>4.0598450000000003E-3</v>
      </c>
      <c r="E1180" s="1">
        <v>-8.6500000000000002E-6</v>
      </c>
      <c r="F1180" s="1">
        <v>4.3899999999999998E-3</v>
      </c>
    </row>
    <row r="1181" spans="1:6" x14ac:dyDescent="0.25">
      <c r="A1181" s="1">
        <v>1288.2370000000001</v>
      </c>
      <c r="B1181" s="1">
        <v>5.8052090000000004E-3</v>
      </c>
      <c r="C1181" s="1">
        <v>4.2840860000000003E-3</v>
      </c>
      <c r="D1181" s="1">
        <v>4.0785409999999998E-3</v>
      </c>
      <c r="E1181" s="1">
        <v>-2.72E-5</v>
      </c>
      <c r="F1181" s="1">
        <v>4.4000000000000003E-3</v>
      </c>
    </row>
    <row r="1182" spans="1:6" x14ac:dyDescent="0.25">
      <c r="A1182" s="1">
        <v>1288.7190000000001</v>
      </c>
      <c r="B1182" s="1">
        <v>5.8242149999999998E-3</v>
      </c>
      <c r="C1182" s="1">
        <v>4.2396170000000002E-3</v>
      </c>
      <c r="D1182" s="1">
        <v>4.0998470000000002E-3</v>
      </c>
      <c r="E1182" s="1">
        <v>-4.1499999999999999E-5</v>
      </c>
      <c r="F1182" s="1">
        <v>4.4200000000000003E-3</v>
      </c>
    </row>
    <row r="1183" spans="1:6" x14ac:dyDescent="0.25">
      <c r="A1183" s="1">
        <v>1289.201</v>
      </c>
      <c r="B1183" s="1">
        <v>5.8449690000000002E-3</v>
      </c>
      <c r="C1183" s="1">
        <v>4.2057910000000004E-3</v>
      </c>
      <c r="D1183" s="1">
        <v>4.1215560000000002E-3</v>
      </c>
      <c r="E1183" s="1">
        <v>-5.02E-5</v>
      </c>
      <c r="F1183" s="1">
        <v>4.4299999999999999E-3</v>
      </c>
    </row>
    <row r="1184" spans="1:6" x14ac:dyDescent="0.25">
      <c r="A1184" s="1">
        <v>1289.683</v>
      </c>
      <c r="B1184" s="1">
        <v>5.8637089999999999E-3</v>
      </c>
      <c r="C1184" s="1">
        <v>4.1885610000000004E-3</v>
      </c>
      <c r="D1184" s="1">
        <v>4.1424629999999999E-3</v>
      </c>
      <c r="E1184" s="1">
        <v>-5.3699999999999997E-5</v>
      </c>
      <c r="F1184" s="1">
        <v>4.45E-3</v>
      </c>
    </row>
    <row r="1185" spans="1:6" x14ac:dyDescent="0.25">
      <c r="A1185" s="1">
        <v>1290.1659999999999</v>
      </c>
      <c r="B1185" s="1">
        <v>5.8779820000000003E-3</v>
      </c>
      <c r="C1185" s="1">
        <v>4.1905019999999996E-3</v>
      </c>
      <c r="D1185" s="1">
        <v>4.1621660000000001E-3</v>
      </c>
      <c r="E1185" s="1">
        <v>-5.3900000000000002E-5</v>
      </c>
      <c r="F1185" s="1">
        <v>4.47E-3</v>
      </c>
    </row>
    <row r="1186" spans="1:6" x14ac:dyDescent="0.25">
      <c r="A1186" s="1">
        <v>1290.6479999999999</v>
      </c>
      <c r="B1186" s="1">
        <v>5.8875209999999997E-3</v>
      </c>
      <c r="C1186" s="1">
        <v>4.210208E-3</v>
      </c>
      <c r="D1186" s="1">
        <v>4.1811349999999999E-3</v>
      </c>
      <c r="E1186" s="1">
        <v>-5.2200000000000002E-5</v>
      </c>
      <c r="F1186" s="1">
        <v>4.4900000000000001E-3</v>
      </c>
    </row>
    <row r="1187" spans="1:6" x14ac:dyDescent="0.25">
      <c r="A1187" s="1">
        <v>1291.1300000000001</v>
      </c>
      <c r="B1187" s="1">
        <v>5.8939359999999998E-3</v>
      </c>
      <c r="C1187" s="1">
        <v>4.242595E-3</v>
      </c>
      <c r="D1187" s="1">
        <v>4.1994349999999996E-3</v>
      </c>
      <c r="E1187" s="1">
        <v>-4.9700000000000002E-5</v>
      </c>
      <c r="F1187" s="1">
        <v>4.4999999999999997E-3</v>
      </c>
    </row>
    <row r="1188" spans="1:6" x14ac:dyDescent="0.25">
      <c r="A1188" s="1">
        <v>1291.6120000000001</v>
      </c>
      <c r="B1188" s="1">
        <v>5.9009889999999997E-3</v>
      </c>
      <c r="C1188" s="1">
        <v>4.2804719999999996E-3</v>
      </c>
      <c r="D1188" s="1">
        <v>4.2179360000000003E-3</v>
      </c>
      <c r="E1188" s="1">
        <v>-4.6600000000000001E-5</v>
      </c>
      <c r="F1188" s="1">
        <v>4.5100000000000001E-3</v>
      </c>
    </row>
    <row r="1189" spans="1:6" x14ac:dyDescent="0.25">
      <c r="A1189" s="1">
        <v>1292.0940000000001</v>
      </c>
      <c r="B1189" s="1">
        <v>5.9133830000000004E-3</v>
      </c>
      <c r="C1189" s="1">
        <v>4.3165119999999998E-3</v>
      </c>
      <c r="D1189" s="1">
        <v>4.2369740000000001E-3</v>
      </c>
      <c r="E1189" s="1">
        <v>-4.2700000000000001E-5</v>
      </c>
      <c r="F1189" s="1">
        <v>4.5199999999999997E-3</v>
      </c>
    </row>
    <row r="1190" spans="1:6" x14ac:dyDescent="0.25">
      <c r="A1190" s="1">
        <v>1292.576</v>
      </c>
      <c r="B1190" s="1">
        <v>5.9352500000000004E-3</v>
      </c>
      <c r="C1190" s="1">
        <v>4.3450930000000004E-3</v>
      </c>
      <c r="D1190" s="1">
        <v>4.2572169999999998E-3</v>
      </c>
      <c r="E1190" s="1">
        <v>-3.8099999999999998E-5</v>
      </c>
      <c r="F1190" s="1">
        <v>4.5300000000000002E-3</v>
      </c>
    </row>
    <row r="1191" spans="1:6" x14ac:dyDescent="0.25">
      <c r="A1191" s="1">
        <v>1293.058</v>
      </c>
      <c r="B1191" s="1">
        <v>5.968068E-3</v>
      </c>
      <c r="C1191" s="1">
        <v>4.3629979999999999E-3</v>
      </c>
      <c r="D1191" s="1">
        <v>4.2780630000000004E-3</v>
      </c>
      <c r="E1191" s="1">
        <v>-3.3399999999999999E-5</v>
      </c>
      <c r="F1191" s="1">
        <v>4.5399999999999998E-3</v>
      </c>
    </row>
    <row r="1192" spans="1:6" x14ac:dyDescent="0.25">
      <c r="A1192" s="1">
        <v>1293.5409999999999</v>
      </c>
      <c r="B1192" s="1">
        <v>6.0101620000000003E-3</v>
      </c>
      <c r="C1192" s="1">
        <v>4.3698260000000003E-3</v>
      </c>
      <c r="D1192" s="1">
        <v>4.2985419999999998E-3</v>
      </c>
      <c r="E1192" s="1">
        <v>-3.0199999999999999E-5</v>
      </c>
      <c r="F1192" s="1">
        <v>4.5500000000000002E-3</v>
      </c>
    </row>
    <row r="1193" spans="1:6" x14ac:dyDescent="0.25">
      <c r="A1193" s="1">
        <v>1294.0229999999999</v>
      </c>
      <c r="B1193" s="1">
        <v>6.055922E-3</v>
      </c>
      <c r="C1193" s="1">
        <v>4.3677170000000001E-3</v>
      </c>
      <c r="D1193" s="1">
        <v>4.3162119999999998E-3</v>
      </c>
      <c r="E1193" s="1">
        <v>-3.0700000000000001E-5</v>
      </c>
      <c r="F1193" s="1">
        <v>4.5599999999999998E-3</v>
      </c>
    </row>
    <row r="1194" spans="1:6" x14ac:dyDescent="0.25">
      <c r="A1194" s="1">
        <v>1294.5050000000001</v>
      </c>
      <c r="B1194" s="1">
        <v>6.097318E-3</v>
      </c>
      <c r="C1194" s="1">
        <v>4.359819E-3</v>
      </c>
      <c r="D1194" s="1">
        <v>4.3286269999999998E-3</v>
      </c>
      <c r="E1194" s="1">
        <v>-3.6300000000000001E-5</v>
      </c>
      <c r="F1194" s="1">
        <v>4.5599999999999998E-3</v>
      </c>
    </row>
    <row r="1195" spans="1:6" x14ac:dyDescent="0.25">
      <c r="A1195" s="1">
        <v>1294.9870000000001</v>
      </c>
      <c r="B1195" s="1">
        <v>6.1268219999999997E-3</v>
      </c>
      <c r="C1195" s="1">
        <v>4.3497780000000003E-3</v>
      </c>
      <c r="D1195" s="1">
        <v>4.3334799999999998E-3</v>
      </c>
      <c r="E1195" s="1">
        <v>-4.7200000000000002E-5</v>
      </c>
      <c r="F1195" s="1">
        <v>4.5599999999999998E-3</v>
      </c>
    </row>
    <row r="1196" spans="1:6" x14ac:dyDescent="0.25">
      <c r="A1196" s="1">
        <v>1295.4690000000001</v>
      </c>
      <c r="B1196" s="1">
        <v>6.140029E-3</v>
      </c>
      <c r="C1196" s="1">
        <v>4.3404070000000001E-3</v>
      </c>
      <c r="D1196" s="1">
        <v>4.3306350000000002E-3</v>
      </c>
      <c r="E1196" s="1">
        <v>-6.1199999999999997E-5</v>
      </c>
      <c r="F1196" s="1">
        <v>4.5599999999999998E-3</v>
      </c>
    </row>
    <row r="1197" spans="1:6" x14ac:dyDescent="0.25">
      <c r="A1197" s="1">
        <v>1295.951</v>
      </c>
      <c r="B1197" s="1">
        <v>6.1367349999999999E-3</v>
      </c>
      <c r="C1197" s="1">
        <v>4.3337480000000001E-3</v>
      </c>
      <c r="D1197" s="1">
        <v>4.3213319999999998E-3</v>
      </c>
      <c r="E1197" s="1">
        <v>-7.4800000000000002E-5</v>
      </c>
      <c r="F1197" s="1">
        <v>4.5500000000000002E-3</v>
      </c>
    </row>
    <row r="1198" spans="1:6" x14ac:dyDescent="0.25">
      <c r="A1198" s="1">
        <v>1296.433</v>
      </c>
      <c r="B1198" s="1">
        <v>6.1222519999999999E-3</v>
      </c>
      <c r="C1198" s="1">
        <v>4.3306350000000002E-3</v>
      </c>
      <c r="D1198" s="1">
        <v>4.3095520000000003E-3</v>
      </c>
      <c r="E1198" s="1">
        <v>-8.3399999999999994E-5</v>
      </c>
      <c r="F1198" s="1">
        <v>4.5500000000000002E-3</v>
      </c>
    </row>
    <row r="1199" spans="1:6" x14ac:dyDescent="0.25">
      <c r="A1199" s="1">
        <v>1296.915</v>
      </c>
      <c r="B1199" s="1">
        <v>6.1047439999999996E-3</v>
      </c>
      <c r="C1199" s="1">
        <v>4.331405E-3</v>
      </c>
      <c r="D1199" s="1">
        <v>4.2997139999999996E-3</v>
      </c>
      <c r="E1199" s="1">
        <v>-8.2399999999999997E-5</v>
      </c>
      <c r="F1199" s="1">
        <v>4.5599999999999998E-3</v>
      </c>
    </row>
    <row r="1200" spans="1:6" x14ac:dyDescent="0.25">
      <c r="A1200" s="1">
        <v>1297.3969999999999</v>
      </c>
      <c r="B1200" s="1">
        <v>6.0931509999999998E-3</v>
      </c>
      <c r="C1200" s="1">
        <v>4.3360569999999999E-3</v>
      </c>
      <c r="D1200" s="1">
        <v>4.295999E-3</v>
      </c>
      <c r="E1200" s="1">
        <v>-6.9499999999999995E-5</v>
      </c>
      <c r="F1200" s="1">
        <v>4.5700000000000003E-3</v>
      </c>
    </row>
    <row r="1201" spans="1:6" x14ac:dyDescent="0.25">
      <c r="A1201" s="1">
        <v>1297.8800000000001</v>
      </c>
      <c r="B1201" s="1">
        <v>6.0935879999999996E-3</v>
      </c>
      <c r="C1201" s="1">
        <v>4.3446580000000004E-3</v>
      </c>
      <c r="D1201" s="1">
        <v>4.300885E-3</v>
      </c>
      <c r="E1201" s="1">
        <v>-4.5399999999999999E-5</v>
      </c>
      <c r="F1201" s="1">
        <v>4.5900000000000003E-3</v>
      </c>
    </row>
    <row r="1202" spans="1:6" x14ac:dyDescent="0.25">
      <c r="A1202" s="1">
        <v>1298.3620000000001</v>
      </c>
      <c r="B1202" s="1">
        <v>6.1080040000000002E-3</v>
      </c>
      <c r="C1202" s="1">
        <v>4.3574420000000004E-3</v>
      </c>
      <c r="D1202" s="1">
        <v>4.314572E-3</v>
      </c>
      <c r="E1202" s="1">
        <v>-1.27E-5</v>
      </c>
      <c r="F1202" s="1">
        <v>4.6100000000000004E-3</v>
      </c>
    </row>
    <row r="1203" spans="1:6" x14ac:dyDescent="0.25">
      <c r="A1203" s="1">
        <v>1298.8440000000001</v>
      </c>
      <c r="B1203" s="1">
        <v>6.133744E-3</v>
      </c>
      <c r="C1203" s="1">
        <v>4.3742770000000002E-3</v>
      </c>
      <c r="D1203" s="1">
        <v>4.3347180000000004E-3</v>
      </c>
      <c r="E1203" s="1">
        <v>2.3200000000000001E-5</v>
      </c>
      <c r="F1203" s="1">
        <v>4.6299999999999996E-3</v>
      </c>
    </row>
    <row r="1204" spans="1:6" x14ac:dyDescent="0.25">
      <c r="A1204" s="1">
        <v>1299.326</v>
      </c>
      <c r="B1204" s="1">
        <v>6.1647300000000002E-3</v>
      </c>
      <c r="C1204" s="1">
        <v>4.3943929999999999E-3</v>
      </c>
      <c r="D1204" s="1">
        <v>4.3579439999999999E-3</v>
      </c>
      <c r="E1204" s="1">
        <v>5.6700000000000003E-5</v>
      </c>
      <c r="F1204" s="1">
        <v>4.64E-3</v>
      </c>
    </row>
    <row r="1205" spans="1:6" x14ac:dyDescent="0.25">
      <c r="A1205" s="1">
        <v>1299.808</v>
      </c>
      <c r="B1205" s="1">
        <v>6.1943390000000001E-3</v>
      </c>
      <c r="C1205" s="1">
        <v>4.4165510000000003E-3</v>
      </c>
      <c r="D1205" s="1">
        <v>4.3808709999999997E-3</v>
      </c>
      <c r="E1205" s="1">
        <v>8.3100000000000001E-5</v>
      </c>
      <c r="F1205" s="1">
        <v>4.6600000000000001E-3</v>
      </c>
    </row>
    <row r="1206" spans="1:6" x14ac:dyDescent="0.25">
      <c r="A1206" s="1">
        <v>1300.29</v>
      </c>
      <c r="B1206" s="1">
        <v>6.2169929999999997E-3</v>
      </c>
      <c r="C1206" s="1">
        <v>4.4382420000000002E-3</v>
      </c>
      <c r="D1206" s="1">
        <v>4.401187E-3</v>
      </c>
      <c r="E1206" s="1">
        <v>9.9500000000000006E-5</v>
      </c>
      <c r="F1206" s="1">
        <v>4.6699999999999997E-3</v>
      </c>
    </row>
    <row r="1207" spans="1:6" x14ac:dyDescent="0.25">
      <c r="A1207" s="1">
        <v>1300.7719999999999</v>
      </c>
      <c r="B1207" s="1">
        <v>6.2298329999999997E-3</v>
      </c>
      <c r="C1207" s="1">
        <v>4.4563179999999999E-3</v>
      </c>
      <c r="D1207" s="1">
        <v>4.4174210000000004E-3</v>
      </c>
      <c r="E1207" s="1">
        <v>1.05E-4</v>
      </c>
      <c r="F1207" s="1">
        <v>4.6899999999999997E-3</v>
      </c>
    </row>
    <row r="1208" spans="1:6" x14ac:dyDescent="0.25">
      <c r="A1208" s="1">
        <v>1301.2539999999999</v>
      </c>
      <c r="B1208" s="1">
        <v>6.2326899999999999E-3</v>
      </c>
      <c r="C1208" s="1">
        <v>4.4678679999999998E-3</v>
      </c>
      <c r="D1208" s="1">
        <v>4.4300069999999997E-3</v>
      </c>
      <c r="E1208" s="1">
        <v>1.02E-4</v>
      </c>
      <c r="F1208" s="1">
        <v>4.7200000000000002E-3</v>
      </c>
    </row>
    <row r="1209" spans="1:6" x14ac:dyDescent="0.25">
      <c r="A1209" s="1">
        <v>1301.7370000000001</v>
      </c>
      <c r="B1209" s="1">
        <v>6.2278159999999997E-3</v>
      </c>
      <c r="C1209" s="1">
        <v>4.4709479999999998E-3</v>
      </c>
      <c r="D1209" s="1">
        <v>4.4399490000000003E-3</v>
      </c>
      <c r="E1209" s="1">
        <v>9.1100000000000005E-5</v>
      </c>
      <c r="F1209" s="1">
        <v>4.7499999999999999E-3</v>
      </c>
    </row>
    <row r="1210" spans="1:6" x14ac:dyDescent="0.25">
      <c r="A1210" s="1">
        <v>1302.2190000000001</v>
      </c>
      <c r="B1210" s="1">
        <v>6.2180680000000002E-3</v>
      </c>
      <c r="C1210" s="1">
        <v>4.4651559999999996E-3</v>
      </c>
      <c r="D1210" s="1">
        <v>4.4491879999999998E-3</v>
      </c>
      <c r="E1210" s="1">
        <v>7.6500000000000003E-5</v>
      </c>
      <c r="F1210" s="1">
        <v>4.7699999999999999E-3</v>
      </c>
    </row>
    <row r="1211" spans="1:6" x14ac:dyDescent="0.25">
      <c r="A1211" s="1">
        <v>1302.701</v>
      </c>
      <c r="B1211" s="1">
        <v>6.206708E-3</v>
      </c>
      <c r="C1211" s="1">
        <v>4.4519329999999999E-3</v>
      </c>
      <c r="D1211" s="1">
        <v>4.4589959999999998E-3</v>
      </c>
      <c r="E1211" s="1">
        <v>6.05E-5</v>
      </c>
      <c r="F1211" s="1">
        <v>4.79E-3</v>
      </c>
    </row>
    <row r="1212" spans="1:6" x14ac:dyDescent="0.25">
      <c r="A1212" s="1">
        <v>1303.183</v>
      </c>
      <c r="B1212" s="1">
        <v>6.1961200000000003E-3</v>
      </c>
      <c r="C1212" s="1">
        <v>4.434426E-3</v>
      </c>
      <c r="D1212" s="1">
        <v>4.4708810000000003E-3</v>
      </c>
      <c r="E1212" s="1">
        <v>4.5099999999999998E-5</v>
      </c>
      <c r="F1212" s="1">
        <v>4.81E-3</v>
      </c>
    </row>
    <row r="1213" spans="1:6" x14ac:dyDescent="0.25">
      <c r="A1213" s="1">
        <v>1303.665</v>
      </c>
      <c r="B1213" s="1">
        <v>6.1877520000000004E-3</v>
      </c>
      <c r="C1213" s="1">
        <v>4.416049E-3</v>
      </c>
      <c r="D1213" s="1">
        <v>4.4852429999999999E-3</v>
      </c>
      <c r="E1213" s="1">
        <v>3.1600000000000002E-5</v>
      </c>
      <c r="F1213" s="1">
        <v>4.81E-3</v>
      </c>
    </row>
    <row r="1214" spans="1:6" x14ac:dyDescent="0.25">
      <c r="A1214" s="1">
        <v>1304.1469999999999</v>
      </c>
      <c r="B1214" s="1">
        <v>6.1820379999999999E-3</v>
      </c>
      <c r="C1214" s="1">
        <v>4.3994799999999999E-3</v>
      </c>
      <c r="D1214" s="1">
        <v>4.5013459999999998E-3</v>
      </c>
      <c r="E1214" s="1">
        <v>2.05E-5</v>
      </c>
      <c r="F1214" s="1">
        <v>4.7999999999999996E-3</v>
      </c>
    </row>
    <row r="1215" spans="1:6" x14ac:dyDescent="0.25">
      <c r="A1215" s="1">
        <v>1304.6289999999999</v>
      </c>
      <c r="B1215" s="1">
        <v>6.1785090000000004E-3</v>
      </c>
      <c r="C1215" s="1">
        <v>4.3863599999999997E-3</v>
      </c>
      <c r="D1215" s="1">
        <v>4.5169140000000003E-3</v>
      </c>
      <c r="E1215" s="1">
        <v>1.19E-5</v>
      </c>
      <c r="F1215" s="1">
        <v>4.79E-3</v>
      </c>
    </row>
    <row r="1216" spans="1:6" x14ac:dyDescent="0.25">
      <c r="A1216" s="1">
        <v>1305.1110000000001</v>
      </c>
      <c r="B1216" s="1">
        <v>6.1754510000000002E-3</v>
      </c>
      <c r="C1216" s="1">
        <v>4.375716E-3</v>
      </c>
      <c r="D1216" s="1">
        <v>4.528364E-3</v>
      </c>
      <c r="E1216" s="1">
        <v>5.1399999999999999E-6</v>
      </c>
      <c r="F1216" s="1">
        <v>4.7699999999999999E-3</v>
      </c>
    </row>
    <row r="1217" spans="1:6" x14ac:dyDescent="0.25">
      <c r="A1217" s="1">
        <v>1305.5940000000001</v>
      </c>
      <c r="B1217" s="1">
        <v>6.1705099999999997E-3</v>
      </c>
      <c r="C1217" s="1">
        <v>4.3656759999999998E-3</v>
      </c>
      <c r="D1217" s="1">
        <v>4.531813E-3</v>
      </c>
      <c r="E1217" s="1">
        <v>-1.2899999999999999E-6</v>
      </c>
      <c r="F1217" s="1">
        <v>4.7600000000000003E-3</v>
      </c>
    </row>
    <row r="1218" spans="1:6" x14ac:dyDescent="0.25">
      <c r="A1218" s="1">
        <v>1306.076</v>
      </c>
      <c r="B1218" s="1">
        <v>6.161873E-3</v>
      </c>
      <c r="C1218" s="1">
        <v>4.3537269999999999E-3</v>
      </c>
      <c r="D1218" s="1">
        <v>4.5252840000000001E-3</v>
      </c>
      <c r="E1218" s="1">
        <v>-8.7499999999999992E-6</v>
      </c>
      <c r="F1218" s="1">
        <v>4.7499999999999999E-3</v>
      </c>
    </row>
    <row r="1219" spans="1:6" x14ac:dyDescent="0.25">
      <c r="A1219" s="1">
        <v>1306.558</v>
      </c>
      <c r="B1219" s="1">
        <v>6.1481610000000001E-3</v>
      </c>
      <c r="C1219" s="1">
        <v>4.3379639999999997E-3</v>
      </c>
      <c r="D1219" s="1">
        <v>4.5086780000000003E-3</v>
      </c>
      <c r="E1219" s="1">
        <v>-1.9700000000000001E-5</v>
      </c>
      <c r="F1219" s="1">
        <v>4.7400000000000003E-3</v>
      </c>
    </row>
    <row r="1220" spans="1:6" x14ac:dyDescent="0.25">
      <c r="A1220" s="1">
        <v>1307.04</v>
      </c>
      <c r="B1220" s="1">
        <v>6.1304510000000003E-3</v>
      </c>
      <c r="C1220" s="1">
        <v>4.3178180000000002E-3</v>
      </c>
      <c r="D1220" s="1">
        <v>4.4860789999999996E-3</v>
      </c>
      <c r="E1220" s="1">
        <v>-3.5500000000000002E-5</v>
      </c>
      <c r="F1220" s="1">
        <v>4.7400000000000003E-3</v>
      </c>
    </row>
    <row r="1221" spans="1:6" x14ac:dyDescent="0.25">
      <c r="A1221" s="1">
        <v>1307.5219999999999</v>
      </c>
      <c r="B1221" s="1">
        <v>6.1113970000000002E-3</v>
      </c>
      <c r="C1221" s="1">
        <v>4.2941919999999996E-3</v>
      </c>
      <c r="D1221" s="1">
        <v>4.4641519999999999E-3</v>
      </c>
      <c r="E1221" s="1">
        <v>-5.6799999999999998E-5</v>
      </c>
      <c r="F1221" s="1">
        <v>4.7299999999999998E-3</v>
      </c>
    </row>
    <row r="1222" spans="1:6" x14ac:dyDescent="0.25">
      <c r="A1222" s="1">
        <v>1308.0039999999999</v>
      </c>
      <c r="B1222" s="1">
        <v>6.0952350000000001E-3</v>
      </c>
      <c r="C1222" s="1">
        <v>4.269129E-3</v>
      </c>
      <c r="D1222" s="1">
        <v>4.4511300000000002E-3</v>
      </c>
      <c r="E1222" s="1">
        <v>-8.2399999999999997E-5</v>
      </c>
      <c r="F1222" s="1">
        <v>4.7200000000000002E-3</v>
      </c>
    </row>
    <row r="1223" spans="1:6" x14ac:dyDescent="0.25">
      <c r="A1223" s="1">
        <v>1308.4860000000001</v>
      </c>
      <c r="B1223" s="1">
        <v>6.0860949999999997E-3</v>
      </c>
      <c r="C1223" s="1">
        <v>4.2448030000000001E-3</v>
      </c>
      <c r="D1223" s="1">
        <v>4.4532060000000004E-3</v>
      </c>
      <c r="E1223" s="1">
        <v>-1.1E-4</v>
      </c>
      <c r="F1223" s="1">
        <v>4.7200000000000002E-3</v>
      </c>
    </row>
    <row r="1224" spans="1:6" x14ac:dyDescent="0.25">
      <c r="A1224" s="1">
        <v>1308.9690000000001</v>
      </c>
      <c r="B1224" s="1">
        <v>6.0867330000000004E-3</v>
      </c>
      <c r="C1224" s="1">
        <v>4.2228539999999998E-3</v>
      </c>
      <c r="D1224" s="1">
        <v>4.4726549999999999E-3</v>
      </c>
      <c r="E1224" s="1">
        <v>-1.35E-4</v>
      </c>
      <c r="F1224" s="1">
        <v>4.7299999999999998E-3</v>
      </c>
    </row>
    <row r="1225" spans="1:6" x14ac:dyDescent="0.25">
      <c r="A1225" s="1">
        <v>1309.451</v>
      </c>
      <c r="B1225" s="1">
        <v>6.0971840000000003E-3</v>
      </c>
      <c r="C1225" s="1">
        <v>4.2047209999999998E-3</v>
      </c>
      <c r="D1225" s="1">
        <v>4.5065679999999999E-3</v>
      </c>
      <c r="E1225" s="1">
        <v>-1.54E-4</v>
      </c>
      <c r="F1225" s="1">
        <v>4.7400000000000003E-3</v>
      </c>
    </row>
    <row r="1226" spans="1:6" x14ac:dyDescent="0.25">
      <c r="A1226" s="1">
        <v>1309.933</v>
      </c>
      <c r="B1226" s="1">
        <v>6.1162029999999997E-3</v>
      </c>
      <c r="C1226" s="1">
        <v>4.1914719999999999E-3</v>
      </c>
      <c r="D1226" s="1">
        <v>4.5484870000000004E-3</v>
      </c>
      <c r="E1226" s="1">
        <v>-1.63E-4</v>
      </c>
      <c r="F1226" s="1">
        <v>4.7600000000000003E-3</v>
      </c>
    </row>
    <row r="1227" spans="1:6" x14ac:dyDescent="0.25">
      <c r="A1227" s="1">
        <v>1310.415</v>
      </c>
      <c r="B1227" s="1">
        <v>6.1412380000000003E-3</v>
      </c>
      <c r="C1227" s="1">
        <v>4.1850150000000003E-3</v>
      </c>
      <c r="D1227" s="1">
        <v>4.5898739999999999E-3</v>
      </c>
      <c r="E1227" s="1">
        <v>-1.6000000000000001E-4</v>
      </c>
      <c r="F1227" s="1">
        <v>4.7800000000000004E-3</v>
      </c>
    </row>
    <row r="1228" spans="1:6" x14ac:dyDescent="0.25">
      <c r="A1228" s="1">
        <v>1310.8969999999999</v>
      </c>
      <c r="B1228" s="1">
        <v>6.1709809999999999E-3</v>
      </c>
      <c r="C1228" s="1">
        <v>4.1876580000000004E-3</v>
      </c>
      <c r="D1228" s="1">
        <v>4.6244659999999998E-3</v>
      </c>
      <c r="E1228" s="1">
        <v>-1.45E-4</v>
      </c>
      <c r="F1228" s="1">
        <v>4.7999999999999996E-3</v>
      </c>
    </row>
    <row r="1229" spans="1:6" x14ac:dyDescent="0.25">
      <c r="A1229" s="1">
        <v>1311.3789999999999</v>
      </c>
      <c r="B1229" s="1">
        <v>6.2052629999999999E-3</v>
      </c>
      <c r="C1229" s="1">
        <v>4.202211E-3</v>
      </c>
      <c r="D1229" s="1">
        <v>4.6497509999999997E-3</v>
      </c>
      <c r="E1229" s="1">
        <v>-1.21E-4</v>
      </c>
      <c r="F1229" s="1">
        <v>4.8300000000000001E-3</v>
      </c>
    </row>
    <row r="1230" spans="1:6" x14ac:dyDescent="0.25">
      <c r="A1230" s="1">
        <v>1311.8610000000001</v>
      </c>
      <c r="B1230" s="1">
        <v>6.2457320000000004E-3</v>
      </c>
      <c r="C1230" s="1">
        <v>4.2304489999999998E-3</v>
      </c>
      <c r="D1230" s="1">
        <v>4.6678370000000002E-3</v>
      </c>
      <c r="E1230" s="1">
        <v>-8.9599999999999996E-5</v>
      </c>
      <c r="F1230" s="1">
        <v>4.8599999999999997E-3</v>
      </c>
    </row>
    <row r="1231" spans="1:6" x14ac:dyDescent="0.25">
      <c r="A1231" s="1">
        <v>1312.3430000000001</v>
      </c>
      <c r="B1231" s="1">
        <v>6.2930970000000001E-3</v>
      </c>
      <c r="C1231" s="1">
        <v>4.2717390000000001E-3</v>
      </c>
      <c r="D1231" s="1">
        <v>4.6835109999999996E-3</v>
      </c>
      <c r="E1231" s="1">
        <v>-5.6199999999999997E-5</v>
      </c>
      <c r="F1231" s="1">
        <v>4.8900000000000002E-3</v>
      </c>
    </row>
    <row r="1232" spans="1:6" x14ac:dyDescent="0.25">
      <c r="A1232" s="1">
        <v>1312.825</v>
      </c>
      <c r="B1232" s="1">
        <v>6.3461819999999997E-3</v>
      </c>
      <c r="C1232" s="1">
        <v>4.3217000000000004E-3</v>
      </c>
      <c r="D1232" s="1">
        <v>4.7011960000000004E-3</v>
      </c>
      <c r="E1232" s="1">
        <v>-2.5400000000000001E-5</v>
      </c>
      <c r="F1232" s="1">
        <v>4.9300000000000004E-3</v>
      </c>
    </row>
    <row r="1233" spans="1:6" x14ac:dyDescent="0.25">
      <c r="A1233" s="1">
        <v>1313.308</v>
      </c>
      <c r="B1233" s="1">
        <v>6.4000810000000002E-3</v>
      </c>
      <c r="C1233" s="1">
        <v>4.3731059999999999E-3</v>
      </c>
      <c r="D1233" s="1">
        <v>4.7228679999999999E-3</v>
      </c>
      <c r="E1233" s="1">
        <v>-1.59E-6</v>
      </c>
      <c r="F1233" s="1">
        <v>4.9699999999999996E-3</v>
      </c>
    </row>
    <row r="1234" spans="1:6" x14ac:dyDescent="0.25">
      <c r="A1234" s="1">
        <v>1313.79</v>
      </c>
      <c r="B1234" s="1">
        <v>6.4466560000000003E-3</v>
      </c>
      <c r="C1234" s="1">
        <v>4.41625E-3</v>
      </c>
      <c r="D1234" s="1">
        <v>4.7463829999999999E-3</v>
      </c>
      <c r="E1234" s="1">
        <v>1.1600000000000001E-5</v>
      </c>
      <c r="F1234" s="1">
        <v>5.0000000000000001E-3</v>
      </c>
    </row>
    <row r="1235" spans="1:6" x14ac:dyDescent="0.25">
      <c r="A1235" s="1">
        <v>1314.2719999999999</v>
      </c>
      <c r="B1235" s="1">
        <v>6.476486E-3</v>
      </c>
      <c r="C1235" s="1">
        <v>4.4419910000000002E-3</v>
      </c>
      <c r="D1235" s="1">
        <v>4.7667500000000002E-3</v>
      </c>
      <c r="E1235" s="1">
        <v>1.19E-5</v>
      </c>
      <c r="F1235" s="1">
        <v>5.0200000000000002E-3</v>
      </c>
    </row>
    <row r="1236" spans="1:6" x14ac:dyDescent="0.25">
      <c r="A1236" s="1">
        <v>1314.7539999999999</v>
      </c>
      <c r="B1236" s="1">
        <v>6.4831450000000001E-3</v>
      </c>
      <c r="C1236" s="1">
        <v>4.4443679999999998E-3</v>
      </c>
      <c r="D1236" s="1">
        <v>4.7787430000000002E-3</v>
      </c>
      <c r="E1236" s="1">
        <v>-7.6199999999999997E-7</v>
      </c>
      <c r="F1236" s="1">
        <v>5.0200000000000002E-3</v>
      </c>
    </row>
    <row r="1237" spans="1:6" x14ac:dyDescent="0.25">
      <c r="A1237" s="1">
        <v>1315.2360000000001</v>
      </c>
      <c r="B1237" s="1">
        <v>6.4648500000000003E-3</v>
      </c>
      <c r="C1237" s="1">
        <v>4.4221410000000001E-3</v>
      </c>
      <c r="D1237" s="1">
        <v>4.7798149999999998E-3</v>
      </c>
      <c r="E1237" s="1">
        <v>-2.4600000000000002E-5</v>
      </c>
      <c r="F1237" s="1">
        <v>5.0000000000000001E-3</v>
      </c>
    </row>
    <row r="1238" spans="1:6" x14ac:dyDescent="0.25">
      <c r="A1238" s="1">
        <v>1315.7180000000001</v>
      </c>
      <c r="B1238" s="1">
        <v>6.4271509999999999E-3</v>
      </c>
      <c r="C1238" s="1">
        <v>4.3794979999999999E-3</v>
      </c>
      <c r="D1238" s="1">
        <v>4.7725789999999999E-3</v>
      </c>
      <c r="E1238" s="1">
        <v>-5.49E-5</v>
      </c>
      <c r="F1238" s="1">
        <v>4.9800000000000001E-3</v>
      </c>
    </row>
    <row r="1239" spans="1:6" x14ac:dyDescent="0.25">
      <c r="A1239" s="1">
        <v>1316.2</v>
      </c>
      <c r="B1239" s="1">
        <v>6.3809820000000003E-3</v>
      </c>
      <c r="C1239" s="1">
        <v>4.3247119999999997E-3</v>
      </c>
      <c r="D1239" s="1">
        <v>4.7631990000000001E-3</v>
      </c>
      <c r="E1239" s="1">
        <v>-8.6000000000000003E-5</v>
      </c>
      <c r="F1239" s="1">
        <v>4.9500000000000004E-3</v>
      </c>
    </row>
    <row r="1240" spans="1:6" x14ac:dyDescent="0.25">
      <c r="A1240" s="1">
        <v>1316.682</v>
      </c>
      <c r="B1240" s="1">
        <v>6.3404330000000004E-3</v>
      </c>
      <c r="C1240" s="1">
        <v>4.2679579999999996E-3</v>
      </c>
      <c r="D1240" s="1">
        <v>4.7608540000000001E-3</v>
      </c>
      <c r="E1240" s="1">
        <v>-1.11E-4</v>
      </c>
      <c r="F1240" s="1">
        <v>4.9399999999999999E-3</v>
      </c>
    </row>
    <row r="1241" spans="1:6" x14ac:dyDescent="0.25">
      <c r="A1241" s="1">
        <v>1317.165</v>
      </c>
      <c r="B1241" s="1">
        <v>6.3178399999999999E-3</v>
      </c>
      <c r="C1241" s="1">
        <v>4.2186050000000003E-3</v>
      </c>
      <c r="D1241" s="1">
        <v>4.7731149999999996E-3</v>
      </c>
      <c r="E1241" s="1">
        <v>-1.25E-4</v>
      </c>
      <c r="F1241" s="1">
        <v>4.9399999999999999E-3</v>
      </c>
    </row>
    <row r="1242" spans="1:6" x14ac:dyDescent="0.25">
      <c r="A1242" s="1">
        <v>1317.6469999999999</v>
      </c>
      <c r="B1242" s="1">
        <v>6.3207649999999999E-3</v>
      </c>
      <c r="C1242" s="1">
        <v>4.1831419999999999E-3</v>
      </c>
      <c r="D1242" s="1">
        <v>4.8037349999999999E-3</v>
      </c>
      <c r="E1242" s="1">
        <v>-1.2300000000000001E-4</v>
      </c>
      <c r="F1242" s="1">
        <v>4.9500000000000004E-3</v>
      </c>
    </row>
    <row r="1243" spans="1:6" x14ac:dyDescent="0.25">
      <c r="A1243" s="1">
        <v>1318.1289999999999</v>
      </c>
      <c r="B1243" s="1">
        <v>6.3503850000000001E-3</v>
      </c>
      <c r="C1243" s="1">
        <v>4.1646080000000002E-3</v>
      </c>
      <c r="D1243" s="1">
        <v>4.851513E-3</v>
      </c>
      <c r="E1243" s="1">
        <v>-1.05E-4</v>
      </c>
      <c r="F1243" s="1">
        <v>4.9899999999999996E-3</v>
      </c>
    </row>
    <row r="1244" spans="1:6" x14ac:dyDescent="0.25">
      <c r="A1244" s="1">
        <v>1318.6110000000001</v>
      </c>
      <c r="B1244" s="1">
        <v>6.401594E-3</v>
      </c>
      <c r="C1244" s="1">
        <v>4.1622330000000004E-3</v>
      </c>
      <c r="D1244" s="1">
        <v>4.9108219999999996E-3</v>
      </c>
      <c r="E1244" s="1">
        <v>-7.3899999999999994E-5</v>
      </c>
      <c r="F1244" s="1">
        <v>5.0299999999999997E-3</v>
      </c>
    </row>
    <row r="1245" spans="1:6" x14ac:dyDescent="0.25">
      <c r="A1245" s="1">
        <v>1319.0930000000001</v>
      </c>
      <c r="B1245" s="1">
        <v>6.4656230000000002E-3</v>
      </c>
      <c r="C1245" s="1">
        <v>4.1728039999999996E-3</v>
      </c>
      <c r="D1245" s="1">
        <v>4.9734590000000004E-3</v>
      </c>
      <c r="E1245" s="1">
        <v>-3.4499999999999998E-5</v>
      </c>
      <c r="F1245" s="1">
        <v>5.0800000000000003E-3</v>
      </c>
    </row>
    <row r="1246" spans="1:6" x14ac:dyDescent="0.25">
      <c r="A1246" s="1">
        <v>1319.575</v>
      </c>
      <c r="B1246" s="1">
        <v>6.5333609999999997E-3</v>
      </c>
      <c r="C1246" s="1">
        <v>4.1920409999999996E-3</v>
      </c>
      <c r="D1246" s="1">
        <v>5.0324499999999999E-3</v>
      </c>
      <c r="E1246" s="1">
        <v>6.5300000000000002E-6</v>
      </c>
      <c r="F1246" s="1">
        <v>5.13E-3</v>
      </c>
    </row>
    <row r="1247" spans="1:6" x14ac:dyDescent="0.25">
      <c r="A1247" s="1">
        <v>1320.057</v>
      </c>
      <c r="B1247" s="1">
        <v>6.5972069999999999E-3</v>
      </c>
      <c r="C1247" s="1">
        <v>4.2149249999999996E-3</v>
      </c>
      <c r="D1247" s="1">
        <v>5.0825330000000002E-3</v>
      </c>
      <c r="E1247" s="1">
        <v>4.3099999999999997E-5</v>
      </c>
      <c r="F1247" s="1">
        <v>5.1799999999999997E-3</v>
      </c>
    </row>
    <row r="1248" spans="1:6" x14ac:dyDescent="0.25">
      <c r="A1248" s="1">
        <v>1320.539</v>
      </c>
      <c r="B1248" s="1">
        <v>6.6529880000000003E-3</v>
      </c>
      <c r="C1248" s="1">
        <v>4.2371750000000001E-3</v>
      </c>
      <c r="D1248" s="1">
        <v>5.1223270000000003E-3</v>
      </c>
      <c r="E1248" s="1">
        <v>7.0699999999999997E-5</v>
      </c>
      <c r="F1248" s="1">
        <v>5.2199999999999998E-3</v>
      </c>
    </row>
    <row r="1249" spans="1:6" x14ac:dyDescent="0.25">
      <c r="A1249" s="1">
        <v>1321.021</v>
      </c>
      <c r="B1249" s="1">
        <v>6.6990180000000002E-3</v>
      </c>
      <c r="C1249" s="1">
        <v>4.2548079999999997E-3</v>
      </c>
      <c r="D1249" s="1">
        <v>5.1524700000000001E-3</v>
      </c>
      <c r="E1249" s="1">
        <v>8.6700000000000007E-5</v>
      </c>
      <c r="F1249" s="1">
        <v>5.2599999999999999E-3</v>
      </c>
    </row>
    <row r="1250" spans="1:6" x14ac:dyDescent="0.25">
      <c r="A1250" s="1">
        <v>1321.5039999999999</v>
      </c>
      <c r="B1250" s="1">
        <v>6.7359330000000004E-3</v>
      </c>
      <c r="C1250" s="1">
        <v>4.2650129999999998E-3</v>
      </c>
      <c r="D1250" s="1">
        <v>5.1756720000000001E-3</v>
      </c>
      <c r="E1250" s="1">
        <v>9.1399999999999999E-5</v>
      </c>
      <c r="F1250" s="1">
        <v>5.2900000000000004E-3</v>
      </c>
    </row>
    <row r="1251" spans="1:6" x14ac:dyDescent="0.25">
      <c r="A1251" s="1">
        <v>1321.9860000000001</v>
      </c>
      <c r="B1251" s="1">
        <v>6.7647389999999996E-3</v>
      </c>
      <c r="C1251" s="1">
        <v>4.2660839999999998E-3</v>
      </c>
      <c r="D1251" s="1">
        <v>5.1943830000000003E-3</v>
      </c>
      <c r="E1251" s="1">
        <v>8.6299999999999997E-5</v>
      </c>
      <c r="F1251" s="1">
        <v>5.3099999999999996E-3</v>
      </c>
    </row>
    <row r="1252" spans="1:6" x14ac:dyDescent="0.25">
      <c r="A1252" s="1">
        <v>1322.4680000000001</v>
      </c>
      <c r="B1252" s="1">
        <v>6.7868169999999997E-3</v>
      </c>
      <c r="C1252" s="1">
        <v>4.2582540000000004E-3</v>
      </c>
      <c r="D1252" s="1">
        <v>5.2114179999999998E-3</v>
      </c>
      <c r="E1252" s="1">
        <v>7.4099999999999999E-5</v>
      </c>
      <c r="F1252" s="1">
        <v>5.3299999999999997E-3</v>
      </c>
    </row>
    <row r="1253" spans="1:6" x14ac:dyDescent="0.25">
      <c r="A1253" s="1">
        <v>1322.95</v>
      </c>
      <c r="B1253" s="1">
        <v>6.8035450000000003E-3</v>
      </c>
      <c r="C1253" s="1">
        <v>4.2437320000000001E-3</v>
      </c>
      <c r="D1253" s="1">
        <v>5.229292E-3</v>
      </c>
      <c r="E1253" s="1">
        <v>5.77E-5</v>
      </c>
      <c r="F1253" s="1">
        <v>5.3499999999999997E-3</v>
      </c>
    </row>
    <row r="1254" spans="1:6" x14ac:dyDescent="0.25">
      <c r="A1254" s="1">
        <v>1323.432</v>
      </c>
      <c r="B1254" s="1">
        <v>6.8168730000000002E-3</v>
      </c>
      <c r="C1254" s="1">
        <v>4.226568E-3</v>
      </c>
      <c r="D1254" s="1">
        <v>5.2509569999999997E-3</v>
      </c>
      <c r="E1254" s="1">
        <v>3.96E-5</v>
      </c>
      <c r="F1254" s="1">
        <v>5.3699999999999998E-3</v>
      </c>
    </row>
    <row r="1255" spans="1:6" x14ac:dyDescent="0.25">
      <c r="A1255" s="1">
        <v>1323.914</v>
      </c>
      <c r="B1255" s="1">
        <v>6.8288890000000003E-3</v>
      </c>
      <c r="C1255" s="1">
        <v>4.21178E-3</v>
      </c>
      <c r="D1255" s="1">
        <v>5.2788599999999998E-3</v>
      </c>
      <c r="E1255" s="1">
        <v>2.19E-5</v>
      </c>
      <c r="F1255" s="1">
        <v>5.3899999999999998E-3</v>
      </c>
    </row>
    <row r="1256" spans="1:6" x14ac:dyDescent="0.25">
      <c r="A1256" s="1">
        <v>1324.396</v>
      </c>
      <c r="B1256" s="1">
        <v>6.8425889999999996E-3</v>
      </c>
      <c r="C1256" s="1">
        <v>4.2039169999999997E-3</v>
      </c>
      <c r="D1256" s="1">
        <v>5.3154530000000004E-3</v>
      </c>
      <c r="E1256" s="1">
        <v>5.8000000000000004E-6</v>
      </c>
      <c r="F1256" s="1">
        <v>5.4200000000000003E-3</v>
      </c>
    </row>
    <row r="1257" spans="1:6" x14ac:dyDescent="0.25">
      <c r="A1257" s="1">
        <v>1324.8789999999999</v>
      </c>
      <c r="B1257" s="1">
        <v>6.8602940000000003E-3</v>
      </c>
      <c r="C1257" s="1">
        <v>4.2055570000000004E-3</v>
      </c>
      <c r="D1257" s="1">
        <v>5.3610730000000001E-3</v>
      </c>
      <c r="E1257" s="1">
        <v>-7.8900000000000007E-6</v>
      </c>
      <c r="F1257" s="1">
        <v>5.4599999999999996E-3</v>
      </c>
    </row>
    <row r="1258" spans="1:6" x14ac:dyDescent="0.25">
      <c r="A1258" s="1">
        <v>1325.3610000000001</v>
      </c>
      <c r="B1258" s="1">
        <v>6.8840259999999997E-3</v>
      </c>
      <c r="C1258" s="1">
        <v>4.2167319999999999E-3</v>
      </c>
      <c r="D1258" s="1">
        <v>5.414749E-3</v>
      </c>
      <c r="E1258" s="1">
        <v>-1.9000000000000001E-5</v>
      </c>
      <c r="F1258" s="1">
        <v>5.5100000000000001E-3</v>
      </c>
    </row>
    <row r="1259" spans="1:6" x14ac:dyDescent="0.25">
      <c r="A1259" s="1">
        <v>1325.8430000000001</v>
      </c>
      <c r="B1259" s="1">
        <v>6.9145939999999996E-3</v>
      </c>
      <c r="C1259" s="1">
        <v>4.2348660000000003E-3</v>
      </c>
      <c r="D1259" s="1">
        <v>5.4726269999999999E-3</v>
      </c>
      <c r="E1259" s="1">
        <v>-2.6999999999999999E-5</v>
      </c>
      <c r="F1259" s="1">
        <v>5.5700000000000003E-3</v>
      </c>
    </row>
    <row r="1260" spans="1:6" x14ac:dyDescent="0.25">
      <c r="A1260" s="1">
        <v>1326.325</v>
      </c>
      <c r="B1260" s="1">
        <v>6.9515269999999999E-3</v>
      </c>
      <c r="C1260" s="1">
        <v>4.255811E-3</v>
      </c>
      <c r="D1260" s="1">
        <v>5.5300080000000003E-3</v>
      </c>
      <c r="E1260" s="1">
        <v>-3.2400000000000001E-5</v>
      </c>
      <c r="F1260" s="1">
        <v>5.6299999999999996E-3</v>
      </c>
    </row>
    <row r="1261" spans="1:6" x14ac:dyDescent="0.25">
      <c r="A1261" s="1">
        <v>1326.807</v>
      </c>
      <c r="B1261" s="1">
        <v>6.9932780000000003E-3</v>
      </c>
      <c r="C1261" s="1">
        <v>4.2750180000000002E-3</v>
      </c>
      <c r="D1261" s="1">
        <v>5.5816909999999997E-3</v>
      </c>
      <c r="E1261" s="1">
        <v>-3.5200000000000002E-5</v>
      </c>
      <c r="F1261" s="1">
        <v>5.6800000000000002E-3</v>
      </c>
    </row>
    <row r="1262" spans="1:6" x14ac:dyDescent="0.25">
      <c r="A1262" s="1">
        <v>1327.289</v>
      </c>
      <c r="B1262" s="1">
        <v>7.0376600000000003E-3</v>
      </c>
      <c r="C1262" s="1">
        <v>4.289307E-3</v>
      </c>
      <c r="D1262" s="1">
        <v>5.6239150000000002E-3</v>
      </c>
      <c r="E1262" s="1">
        <v>-3.57E-5</v>
      </c>
      <c r="F1262" s="1">
        <v>5.7200000000000003E-3</v>
      </c>
    </row>
    <row r="1263" spans="1:6" x14ac:dyDescent="0.25">
      <c r="A1263" s="1">
        <v>1327.771</v>
      </c>
      <c r="B1263" s="1">
        <v>7.081777E-3</v>
      </c>
      <c r="C1263" s="1">
        <v>4.2973040000000001E-3</v>
      </c>
      <c r="D1263" s="1">
        <v>5.6544610000000004E-3</v>
      </c>
      <c r="E1263" s="1">
        <v>-3.4600000000000001E-5</v>
      </c>
      <c r="F1263" s="1">
        <v>5.7499999999999999E-3</v>
      </c>
    </row>
    <row r="1264" spans="1:6" x14ac:dyDescent="0.25">
      <c r="A1264" s="1">
        <v>1328.2529999999999</v>
      </c>
      <c r="B1264" s="1">
        <v>7.122934E-3</v>
      </c>
      <c r="C1264" s="1">
        <v>4.2993450000000004E-3</v>
      </c>
      <c r="D1264" s="1">
        <v>5.6732930000000003E-3</v>
      </c>
      <c r="E1264" s="1">
        <v>-3.2700000000000002E-5</v>
      </c>
      <c r="F1264" s="1">
        <v>5.7800000000000004E-3</v>
      </c>
    </row>
    <row r="1265" spans="1:6" x14ac:dyDescent="0.25">
      <c r="A1265" s="1">
        <v>1328.7360000000001</v>
      </c>
      <c r="B1265" s="1">
        <v>7.1585040000000004E-3</v>
      </c>
      <c r="C1265" s="1">
        <v>4.2975050000000001E-3</v>
      </c>
      <c r="D1265" s="1">
        <v>5.6814509999999997E-3</v>
      </c>
      <c r="E1265" s="1">
        <v>-3.1399999999999998E-5</v>
      </c>
      <c r="F1265" s="1">
        <v>5.8100000000000001E-3</v>
      </c>
    </row>
    <row r="1266" spans="1:6" x14ac:dyDescent="0.25">
      <c r="A1266" s="1">
        <v>1329.2180000000001</v>
      </c>
      <c r="B1266" s="1">
        <v>7.1871360000000002E-3</v>
      </c>
      <c r="C1266" s="1">
        <v>4.2937909999999999E-3</v>
      </c>
      <c r="D1266" s="1">
        <v>5.6813159999999996E-3</v>
      </c>
      <c r="E1266" s="1">
        <v>-3.26E-5</v>
      </c>
      <c r="F1266" s="1">
        <v>5.8399999999999997E-3</v>
      </c>
    </row>
    <row r="1267" spans="1:6" x14ac:dyDescent="0.25">
      <c r="A1267" s="1">
        <v>1329.7</v>
      </c>
      <c r="B1267" s="1">
        <v>7.2088320000000001E-3</v>
      </c>
      <c r="C1267" s="1">
        <v>4.2899419999999997E-3</v>
      </c>
      <c r="D1267" s="1">
        <v>5.6748379999999998E-3</v>
      </c>
      <c r="E1267" s="1">
        <v>-3.8399999999999998E-5</v>
      </c>
      <c r="F1267" s="1">
        <v>5.8799999999999998E-3</v>
      </c>
    </row>
    <row r="1268" spans="1:6" x14ac:dyDescent="0.25">
      <c r="A1268" s="1">
        <v>1330.182</v>
      </c>
      <c r="B1268" s="1">
        <v>7.225642E-3</v>
      </c>
      <c r="C1268" s="1">
        <v>4.2868300000000002E-3</v>
      </c>
      <c r="D1268" s="1">
        <v>5.6645990000000002E-3</v>
      </c>
      <c r="E1268" s="1">
        <v>-5.0300000000000003E-5</v>
      </c>
      <c r="F1268" s="1">
        <v>5.9199999999999999E-3</v>
      </c>
    </row>
    <row r="1269" spans="1:6" x14ac:dyDescent="0.25">
      <c r="A1269" s="1">
        <v>1330.664</v>
      </c>
      <c r="B1269" s="1">
        <v>7.2407019999999999E-3</v>
      </c>
      <c r="C1269" s="1">
        <v>4.2840860000000003E-3</v>
      </c>
      <c r="D1269" s="1">
        <v>5.6527829999999998E-3</v>
      </c>
      <c r="E1269" s="1">
        <v>-6.8800000000000005E-5</v>
      </c>
      <c r="F1269" s="1">
        <v>5.9500000000000004E-3</v>
      </c>
    </row>
    <row r="1270" spans="1:6" x14ac:dyDescent="0.25">
      <c r="A1270" s="1">
        <v>1331.146</v>
      </c>
      <c r="B1270" s="1">
        <v>7.2581210000000002E-3</v>
      </c>
      <c r="C1270" s="1">
        <v>4.2811079999999996E-3</v>
      </c>
      <c r="D1270" s="1">
        <v>5.6420410000000004E-3</v>
      </c>
      <c r="E1270" s="1">
        <v>-9.2800000000000006E-5</v>
      </c>
      <c r="F1270" s="1">
        <v>5.9800000000000001E-3</v>
      </c>
    </row>
    <row r="1271" spans="1:6" x14ac:dyDescent="0.25">
      <c r="A1271" s="1">
        <v>1331.6279999999999</v>
      </c>
      <c r="B1271" s="1">
        <v>7.2813019999999999E-3</v>
      </c>
      <c r="C1271" s="1">
        <v>4.2775950000000004E-3</v>
      </c>
      <c r="D1271" s="1">
        <v>5.6352269999999996E-3</v>
      </c>
      <c r="E1271" s="1">
        <v>-1.1900000000000001E-4</v>
      </c>
      <c r="F1271" s="1">
        <v>6.0099999999999997E-3</v>
      </c>
    </row>
    <row r="1272" spans="1:6" x14ac:dyDescent="0.25">
      <c r="A1272" s="1">
        <v>1332.11</v>
      </c>
      <c r="B1272" s="1">
        <v>7.3112239999999998E-3</v>
      </c>
      <c r="C1272" s="1">
        <v>4.2735120000000001E-3</v>
      </c>
      <c r="D1272" s="1">
        <v>5.6341189999999999E-3</v>
      </c>
      <c r="E1272" s="1">
        <v>-1.4300000000000001E-4</v>
      </c>
      <c r="F1272" s="1">
        <v>6.0200000000000002E-3</v>
      </c>
    </row>
    <row r="1273" spans="1:6" x14ac:dyDescent="0.25">
      <c r="A1273" s="1">
        <v>1332.5930000000001</v>
      </c>
      <c r="B1273" s="1">
        <v>7.3467740000000004E-3</v>
      </c>
      <c r="C1273" s="1">
        <v>4.269765E-3</v>
      </c>
      <c r="D1273" s="1">
        <v>5.640061E-3</v>
      </c>
      <c r="E1273" s="1">
        <v>-1.5899999999999999E-4</v>
      </c>
      <c r="F1273" s="1">
        <v>6.0299999999999998E-3</v>
      </c>
    </row>
    <row r="1274" spans="1:6" x14ac:dyDescent="0.25">
      <c r="A1274" s="1">
        <v>1333.075</v>
      </c>
      <c r="B1274" s="1">
        <v>7.3842500000000002E-3</v>
      </c>
      <c r="C1274" s="1">
        <v>4.2672220000000002E-3</v>
      </c>
      <c r="D1274" s="1">
        <v>5.652715E-3</v>
      </c>
      <c r="E1274" s="1">
        <v>-1.63E-4</v>
      </c>
      <c r="F1274" s="1">
        <v>6.0299999999999998E-3</v>
      </c>
    </row>
    <row r="1275" spans="1:6" x14ac:dyDescent="0.25">
      <c r="A1275" s="1">
        <v>1333.557</v>
      </c>
      <c r="B1275" s="1">
        <v>7.4188300000000004E-3</v>
      </c>
      <c r="C1275" s="1">
        <v>4.2668530000000001E-3</v>
      </c>
      <c r="D1275" s="1">
        <v>5.6703389999999999E-3</v>
      </c>
      <c r="E1275" s="1">
        <v>-1.5200000000000001E-4</v>
      </c>
      <c r="F1275" s="1">
        <v>6.0299999999999998E-3</v>
      </c>
    </row>
    <row r="1276" spans="1:6" x14ac:dyDescent="0.25">
      <c r="A1276" s="1">
        <v>1334.039</v>
      </c>
      <c r="B1276" s="1">
        <v>7.4461650000000002E-3</v>
      </c>
      <c r="C1276" s="1">
        <v>4.2686269999999997E-3</v>
      </c>
      <c r="D1276" s="1">
        <v>5.6900450000000003E-3</v>
      </c>
      <c r="E1276" s="1">
        <v>-1.27E-4</v>
      </c>
      <c r="F1276" s="1">
        <v>6.0200000000000002E-3</v>
      </c>
    </row>
    <row r="1277" spans="1:6" x14ac:dyDescent="0.25">
      <c r="A1277" s="1">
        <v>1334.521</v>
      </c>
      <c r="B1277" s="1">
        <v>7.4628840000000004E-3</v>
      </c>
      <c r="C1277" s="1">
        <v>4.2715039999999998E-3</v>
      </c>
      <c r="D1277" s="1">
        <v>5.7084420000000002E-3</v>
      </c>
      <c r="E1277" s="1">
        <v>-9.0600000000000007E-5</v>
      </c>
      <c r="F1277" s="1">
        <v>6.0099999999999997E-3</v>
      </c>
    </row>
    <row r="1278" spans="1:6" x14ac:dyDescent="0.25">
      <c r="A1278" s="1">
        <v>1335.0029999999999</v>
      </c>
      <c r="B1278" s="1">
        <v>7.4672330000000002E-3</v>
      </c>
      <c r="C1278" s="1">
        <v>4.2726760000000004E-3</v>
      </c>
      <c r="D1278" s="1">
        <v>5.7221729999999997E-3</v>
      </c>
      <c r="E1278" s="1">
        <v>-4.8999999999999998E-5</v>
      </c>
      <c r="F1278" s="1">
        <v>6.0000000000000001E-3</v>
      </c>
    </row>
    <row r="1279" spans="1:6" x14ac:dyDescent="0.25">
      <c r="A1279" s="1">
        <v>1335.4849999999999</v>
      </c>
      <c r="B1279" s="1">
        <v>7.4582659999999999E-3</v>
      </c>
      <c r="C1279" s="1">
        <v>4.2688279999999997E-3</v>
      </c>
      <c r="D1279" s="1">
        <v>5.7283170000000001E-3</v>
      </c>
      <c r="E1279" s="1">
        <v>-8.1200000000000002E-6</v>
      </c>
      <c r="F1279" s="1">
        <v>5.9899999999999997E-3</v>
      </c>
    </row>
    <row r="1280" spans="1:6" x14ac:dyDescent="0.25">
      <c r="A1280" s="1">
        <v>1335.9670000000001</v>
      </c>
      <c r="B1280" s="1">
        <v>7.435952E-3</v>
      </c>
      <c r="C1280" s="1">
        <v>4.2569820000000003E-3</v>
      </c>
      <c r="D1280" s="1">
        <v>5.7252290000000001E-3</v>
      </c>
      <c r="E1280" s="1">
        <v>2.6599999999999999E-5</v>
      </c>
      <c r="F1280" s="1">
        <v>5.9699999999999996E-3</v>
      </c>
    </row>
    <row r="1281" spans="1:6" x14ac:dyDescent="0.25">
      <c r="A1281" s="1">
        <v>1336.4490000000001</v>
      </c>
      <c r="B1281" s="1">
        <v>7.3997200000000003E-3</v>
      </c>
      <c r="C1281" s="1">
        <v>4.2353010000000003E-3</v>
      </c>
      <c r="D1281" s="1">
        <v>5.7121689999999996E-3</v>
      </c>
      <c r="E1281" s="1">
        <v>5.1199999999999998E-5</v>
      </c>
      <c r="F1281" s="1">
        <v>5.96E-3</v>
      </c>
    </row>
    <row r="1282" spans="1:6" x14ac:dyDescent="0.25">
      <c r="A1282" s="1">
        <v>1336.932</v>
      </c>
      <c r="B1282" s="1">
        <v>7.3498749999999996E-3</v>
      </c>
      <c r="C1282" s="1">
        <v>4.2043189999999998E-3</v>
      </c>
      <c r="D1282" s="1">
        <v>5.6903470000000001E-3</v>
      </c>
      <c r="E1282" s="1">
        <v>6.4300000000000004E-5</v>
      </c>
      <c r="F1282" s="1">
        <v>5.94E-3</v>
      </c>
    </row>
    <row r="1283" spans="1:6" x14ac:dyDescent="0.25">
      <c r="A1283" s="1">
        <v>1337.414</v>
      </c>
      <c r="B1283" s="1">
        <v>7.2885459999999999E-3</v>
      </c>
      <c r="C1283" s="1">
        <v>4.167652E-3</v>
      </c>
      <c r="D1283" s="1">
        <v>5.6627520000000001E-3</v>
      </c>
      <c r="E1283" s="1">
        <v>6.69E-5</v>
      </c>
      <c r="F1283" s="1">
        <v>5.9100000000000003E-3</v>
      </c>
    </row>
    <row r="1284" spans="1:6" x14ac:dyDescent="0.25">
      <c r="A1284" s="1">
        <v>1337.896</v>
      </c>
      <c r="B1284" s="1">
        <v>7.2213299999999998E-3</v>
      </c>
      <c r="C1284" s="1">
        <v>4.1315570000000001E-3</v>
      </c>
      <c r="D1284" s="1">
        <v>5.6345559999999998E-3</v>
      </c>
      <c r="E1284" s="1">
        <v>6.1799999999999998E-5</v>
      </c>
      <c r="F1284" s="1">
        <v>5.8999999999999999E-3</v>
      </c>
    </row>
    <row r="1285" spans="1:6" x14ac:dyDescent="0.25">
      <c r="A1285" s="1">
        <v>1338.3779999999999</v>
      </c>
      <c r="B1285" s="1">
        <v>7.1576280000000001E-3</v>
      </c>
      <c r="C1285" s="1">
        <v>4.103527E-3</v>
      </c>
      <c r="D1285" s="1">
        <v>5.6126029999999999E-3</v>
      </c>
      <c r="E1285" s="1">
        <v>5.2899999999999998E-5</v>
      </c>
      <c r="F1285" s="1">
        <v>5.8900000000000003E-3</v>
      </c>
    </row>
    <row r="1286" spans="1:6" x14ac:dyDescent="0.25">
      <c r="A1286" s="1">
        <v>1338.86</v>
      </c>
      <c r="B1286" s="1">
        <v>7.1094610000000001E-3</v>
      </c>
      <c r="C1286" s="1">
        <v>4.0902150000000003E-3</v>
      </c>
      <c r="D1286" s="1">
        <v>5.6040109999999999E-3</v>
      </c>
      <c r="E1286" s="1">
        <v>4.4100000000000001E-5</v>
      </c>
      <c r="F1286" s="1">
        <v>5.8900000000000003E-3</v>
      </c>
    </row>
    <row r="1287" spans="1:6" x14ac:dyDescent="0.25">
      <c r="A1287" s="1">
        <v>1339.3420000000001</v>
      </c>
      <c r="B1287" s="1">
        <v>7.0893880000000003E-3</v>
      </c>
      <c r="C1287" s="1">
        <v>4.0959000000000004E-3</v>
      </c>
      <c r="D1287" s="1">
        <v>5.6149199999999998E-3</v>
      </c>
      <c r="E1287" s="1">
        <v>3.8899999999999997E-5</v>
      </c>
      <c r="F1287" s="1">
        <v>5.9300000000000004E-3</v>
      </c>
    </row>
    <row r="1288" spans="1:6" x14ac:dyDescent="0.25">
      <c r="A1288" s="1">
        <v>1339.8240000000001</v>
      </c>
      <c r="B1288" s="1">
        <v>7.1068010000000003E-3</v>
      </c>
      <c r="C1288" s="1">
        <v>4.1207529999999996E-3</v>
      </c>
      <c r="D1288" s="1">
        <v>5.6487880000000001E-3</v>
      </c>
      <c r="E1288" s="1">
        <v>4.0200000000000001E-5</v>
      </c>
      <c r="F1288" s="1">
        <v>5.9800000000000001E-3</v>
      </c>
    </row>
    <row r="1289" spans="1:6" x14ac:dyDescent="0.25">
      <c r="A1289" s="1">
        <v>1340.307</v>
      </c>
      <c r="B1289" s="1">
        <v>7.1644320000000001E-3</v>
      </c>
      <c r="C1289" s="1">
        <v>4.1609619999999998E-3</v>
      </c>
      <c r="D1289" s="1">
        <v>5.7050850000000004E-3</v>
      </c>
      <c r="E1289" s="1">
        <v>4.8900000000000003E-5</v>
      </c>
      <c r="F1289" s="1">
        <v>6.0600000000000003E-3</v>
      </c>
    </row>
    <row r="1290" spans="1:6" x14ac:dyDescent="0.25">
      <c r="A1290" s="1">
        <v>1340.789</v>
      </c>
      <c r="B1290" s="1">
        <v>7.2579860000000001E-3</v>
      </c>
      <c r="C1290" s="1">
        <v>4.2100740000000003E-3</v>
      </c>
      <c r="D1290" s="1">
        <v>5.7798900000000002E-3</v>
      </c>
      <c r="E1290" s="1">
        <v>6.4700000000000001E-5</v>
      </c>
      <c r="F1290" s="1">
        <v>6.1500000000000001E-3</v>
      </c>
    </row>
    <row r="1291" spans="1:6" x14ac:dyDescent="0.25">
      <c r="A1291" s="1">
        <v>1341.271</v>
      </c>
      <c r="B1291" s="1">
        <v>7.377476E-3</v>
      </c>
      <c r="C1291" s="1">
        <v>4.2610979999999996E-3</v>
      </c>
      <c r="D1291" s="1">
        <v>5.8669669999999998E-3</v>
      </c>
      <c r="E1291" s="1">
        <v>8.6199999999999995E-5</v>
      </c>
      <c r="F1291" s="1">
        <v>6.2500000000000003E-3</v>
      </c>
    </row>
    <row r="1292" spans="1:6" x14ac:dyDescent="0.25">
      <c r="A1292" s="1">
        <v>1341.7529999999999</v>
      </c>
      <c r="B1292" s="1">
        <v>7.5091009999999998E-3</v>
      </c>
      <c r="C1292" s="1">
        <v>4.3084480000000003E-3</v>
      </c>
      <c r="D1292" s="1">
        <v>5.9592339999999999E-3</v>
      </c>
      <c r="E1292" s="1">
        <v>1.1E-4</v>
      </c>
      <c r="F1292" s="1">
        <v>6.3499999999999997E-3</v>
      </c>
    </row>
    <row r="1293" spans="1:6" x14ac:dyDescent="0.25">
      <c r="A1293" s="1">
        <v>1342.2349999999999</v>
      </c>
      <c r="B1293" s="1">
        <v>7.6399570000000002E-3</v>
      </c>
      <c r="C1293" s="1">
        <v>4.3493430000000003E-3</v>
      </c>
      <c r="D1293" s="1">
        <v>6.0507809999999999E-3</v>
      </c>
      <c r="E1293" s="1">
        <v>1.3300000000000001E-4</v>
      </c>
      <c r="F1293" s="1">
        <v>6.4400000000000004E-3</v>
      </c>
    </row>
    <row r="1294" spans="1:6" x14ac:dyDescent="0.25">
      <c r="A1294" s="1">
        <v>1342.7170000000001</v>
      </c>
      <c r="B1294" s="1">
        <v>7.7599899999999996E-3</v>
      </c>
      <c r="C1294" s="1">
        <v>4.3836150000000004E-3</v>
      </c>
      <c r="D1294" s="1">
        <v>6.1375750000000001E-3</v>
      </c>
      <c r="E1294" s="1">
        <v>1.4999999999999999E-4</v>
      </c>
      <c r="F1294" s="1">
        <v>6.5100000000000002E-3</v>
      </c>
    </row>
    <row r="1295" spans="1:6" x14ac:dyDescent="0.25">
      <c r="A1295" s="1">
        <v>1343.1990000000001</v>
      </c>
      <c r="B1295" s="1">
        <v>7.8632540000000001E-3</v>
      </c>
      <c r="C1295" s="1">
        <v>4.4128689999999998E-3</v>
      </c>
      <c r="D1295" s="1">
        <v>6.2173630000000001E-3</v>
      </c>
      <c r="E1295" s="1">
        <v>1.6000000000000001E-4</v>
      </c>
      <c r="F1295" s="1">
        <v>6.5700000000000003E-3</v>
      </c>
    </row>
    <row r="1296" spans="1:6" x14ac:dyDescent="0.25">
      <c r="A1296" s="1">
        <v>1343.681</v>
      </c>
      <c r="B1296" s="1">
        <v>7.9473749999999996E-3</v>
      </c>
      <c r="C1296" s="1">
        <v>4.4388450000000003E-3</v>
      </c>
      <c r="D1296" s="1">
        <v>6.2893649999999999E-3</v>
      </c>
      <c r="E1296" s="1">
        <v>1.6000000000000001E-4</v>
      </c>
      <c r="F1296" s="1">
        <v>6.62E-3</v>
      </c>
    </row>
    <row r="1297" spans="1:6" x14ac:dyDescent="0.25">
      <c r="A1297" s="1">
        <v>1344.164</v>
      </c>
      <c r="B1297" s="1">
        <v>8.0119019999999996E-3</v>
      </c>
      <c r="C1297" s="1">
        <v>4.4622100000000003E-3</v>
      </c>
      <c r="D1297" s="1">
        <v>6.3528059999999999E-3</v>
      </c>
      <c r="E1297" s="1">
        <v>1.4899999999999999E-4</v>
      </c>
      <c r="F1297" s="1">
        <v>6.6600000000000001E-3</v>
      </c>
    </row>
    <row r="1298" spans="1:6" x14ac:dyDescent="0.25">
      <c r="A1298" s="1">
        <v>1344.646</v>
      </c>
      <c r="B1298" s="1">
        <v>8.0577380000000001E-3</v>
      </c>
      <c r="C1298" s="1">
        <v>4.4826309999999999E-3</v>
      </c>
      <c r="D1298" s="1">
        <v>6.4080839999999997E-3</v>
      </c>
      <c r="E1298" s="1">
        <v>1.3200000000000001E-4</v>
      </c>
      <c r="F1298" s="1">
        <v>6.7000000000000002E-3</v>
      </c>
    </row>
    <row r="1299" spans="1:6" x14ac:dyDescent="0.25">
      <c r="A1299" s="1">
        <v>1345.1279999999999</v>
      </c>
      <c r="B1299" s="1">
        <v>8.0859239999999995E-3</v>
      </c>
      <c r="C1299" s="1">
        <v>4.4986679999999999E-3</v>
      </c>
      <c r="D1299" s="1">
        <v>6.4551640000000002E-3</v>
      </c>
      <c r="E1299" s="1">
        <v>1.1E-4</v>
      </c>
      <c r="F1299" s="1">
        <v>6.7200000000000003E-3</v>
      </c>
    </row>
    <row r="1300" spans="1:6" x14ac:dyDescent="0.25">
      <c r="A1300" s="1">
        <v>1345.61</v>
      </c>
      <c r="B1300" s="1">
        <v>8.0984809999999994E-3</v>
      </c>
      <c r="C1300" s="1">
        <v>4.5091460000000003E-3</v>
      </c>
      <c r="D1300" s="1">
        <v>6.4953199999999997E-3</v>
      </c>
      <c r="E1300" s="1">
        <v>8.9099999999999997E-5</v>
      </c>
      <c r="F1300" s="1">
        <v>6.7400000000000003E-3</v>
      </c>
    </row>
    <row r="1301" spans="1:6" x14ac:dyDescent="0.25">
      <c r="A1301" s="1">
        <v>1346.0920000000001</v>
      </c>
      <c r="B1301" s="1">
        <v>8.098516E-3</v>
      </c>
      <c r="C1301" s="1">
        <v>4.5140349999999996E-3</v>
      </c>
      <c r="D1301" s="1">
        <v>6.5306699999999997E-3</v>
      </c>
      <c r="E1301" s="1">
        <v>7.25E-5</v>
      </c>
      <c r="F1301" s="1">
        <v>6.7600000000000004E-3</v>
      </c>
    </row>
    <row r="1302" spans="1:6" x14ac:dyDescent="0.25">
      <c r="A1302" s="1">
        <v>1346.5740000000001</v>
      </c>
      <c r="B1302" s="1">
        <v>8.0910549999999998E-3</v>
      </c>
      <c r="C1302" s="1">
        <v>4.5146040000000002E-3</v>
      </c>
      <c r="D1302" s="1">
        <v>6.5641390000000001E-3</v>
      </c>
      <c r="E1302" s="1">
        <v>6.2899999999999997E-5</v>
      </c>
      <c r="F1302" s="1">
        <v>6.77E-3</v>
      </c>
    </row>
    <row r="1303" spans="1:6" x14ac:dyDescent="0.25">
      <c r="A1303" s="1">
        <v>1347.056</v>
      </c>
      <c r="B1303" s="1">
        <v>8.08211E-3</v>
      </c>
      <c r="C1303" s="1">
        <v>4.5130969999999998E-3</v>
      </c>
      <c r="D1303" s="1">
        <v>6.5982840000000003E-3</v>
      </c>
      <c r="E1303" s="1">
        <v>6.1699999999999995E-5</v>
      </c>
      <c r="F1303" s="1">
        <v>6.7799999999999996E-3</v>
      </c>
    </row>
    <row r="1304" spans="1:6" x14ac:dyDescent="0.25">
      <c r="A1304" s="1">
        <v>1347.538</v>
      </c>
      <c r="B1304" s="1">
        <v>8.0774179999999994E-3</v>
      </c>
      <c r="C1304" s="1">
        <v>4.5111889999999997E-3</v>
      </c>
      <c r="D1304" s="1">
        <v>6.6344170000000001E-3</v>
      </c>
      <c r="E1304" s="1">
        <v>6.7600000000000003E-5</v>
      </c>
      <c r="F1304" s="1">
        <v>6.7799999999999996E-3</v>
      </c>
    </row>
    <row r="1305" spans="1:6" x14ac:dyDescent="0.25">
      <c r="A1305" s="1">
        <v>1348.021</v>
      </c>
      <c r="B1305" s="1">
        <v>8.0807929999999993E-3</v>
      </c>
      <c r="C1305" s="1">
        <v>4.5093809999999998E-3</v>
      </c>
      <c r="D1305" s="1">
        <v>6.6716279999999998E-3</v>
      </c>
      <c r="E1305" s="1">
        <v>7.8200000000000003E-5</v>
      </c>
      <c r="F1305" s="1">
        <v>6.79E-3</v>
      </c>
    </row>
    <row r="1306" spans="1:6" x14ac:dyDescent="0.25">
      <c r="A1306" s="1">
        <v>1348.5029999999999</v>
      </c>
      <c r="B1306" s="1">
        <v>8.0926750000000006E-3</v>
      </c>
      <c r="C1306" s="1">
        <v>4.5062339999999996E-3</v>
      </c>
      <c r="D1306" s="1">
        <v>6.7068919999999999E-3</v>
      </c>
      <c r="E1306" s="1">
        <v>9.0199999999999997E-5</v>
      </c>
      <c r="F1306" s="1">
        <v>6.79E-3</v>
      </c>
    </row>
    <row r="1307" spans="1:6" x14ac:dyDescent="0.25">
      <c r="A1307" s="1">
        <v>1348.9849999999999</v>
      </c>
      <c r="B1307" s="1">
        <v>8.1103300000000007E-3</v>
      </c>
      <c r="C1307" s="1">
        <v>4.4992699999999997E-3</v>
      </c>
      <c r="D1307" s="1">
        <v>6.7355289999999996E-3</v>
      </c>
      <c r="E1307" s="1">
        <v>1E-4</v>
      </c>
      <c r="F1307" s="1">
        <v>6.79E-3</v>
      </c>
    </row>
    <row r="1308" spans="1:6" x14ac:dyDescent="0.25">
      <c r="A1308" s="1">
        <v>1349.4670000000001</v>
      </c>
      <c r="B1308" s="1">
        <v>8.1289320000000002E-3</v>
      </c>
      <c r="C1308" s="1">
        <v>4.4858789999999999E-3</v>
      </c>
      <c r="D1308" s="1">
        <v>6.753701E-3</v>
      </c>
      <c r="E1308" s="1">
        <v>1.05E-4</v>
      </c>
      <c r="F1308" s="1">
        <v>6.7799999999999996E-3</v>
      </c>
    </row>
    <row r="1309" spans="1:6" x14ac:dyDescent="0.25">
      <c r="A1309" s="1">
        <v>1349.9490000000001</v>
      </c>
      <c r="B1309" s="1">
        <v>8.1429090000000003E-3</v>
      </c>
      <c r="C1309" s="1">
        <v>4.4646879999999996E-3</v>
      </c>
      <c r="D1309" s="1">
        <v>6.7583449999999998E-3</v>
      </c>
      <c r="E1309" s="1">
        <v>1.0399999999999999E-4</v>
      </c>
      <c r="F1309" s="1">
        <v>6.77E-3</v>
      </c>
    </row>
    <row r="1310" spans="1:6" x14ac:dyDescent="0.25">
      <c r="A1310" s="1">
        <v>1350.431</v>
      </c>
      <c r="B1310" s="1">
        <v>8.1479740000000005E-3</v>
      </c>
      <c r="C1310" s="1">
        <v>4.4364340000000004E-3</v>
      </c>
      <c r="D1310" s="1">
        <v>6.7490229999999998E-3</v>
      </c>
      <c r="E1310" s="1">
        <v>9.5000000000000005E-5</v>
      </c>
      <c r="F1310" s="1">
        <v>6.7499999999999999E-3</v>
      </c>
    </row>
    <row r="1311" spans="1:6" x14ac:dyDescent="0.25">
      <c r="A1311" s="1">
        <v>1350.913</v>
      </c>
      <c r="B1311" s="1">
        <v>8.1425040000000001E-3</v>
      </c>
      <c r="C1311" s="1">
        <v>4.4041330000000002E-3</v>
      </c>
      <c r="D1311" s="1">
        <v>6.7270819999999997E-3</v>
      </c>
      <c r="E1311" s="1">
        <v>8.0500000000000005E-5</v>
      </c>
      <c r="F1311" s="1">
        <v>6.7200000000000003E-3</v>
      </c>
    </row>
    <row r="1312" spans="1:6" x14ac:dyDescent="0.25">
      <c r="A1312" s="1">
        <v>1351.395</v>
      </c>
      <c r="B1312" s="1">
        <v>8.1266029999999996E-3</v>
      </c>
      <c r="C1312" s="1">
        <v>4.371499E-3</v>
      </c>
      <c r="D1312" s="1">
        <v>6.6948789999999999E-3</v>
      </c>
      <c r="E1312" s="1">
        <v>6.1299999999999999E-5</v>
      </c>
      <c r="F1312" s="1">
        <v>6.7000000000000002E-3</v>
      </c>
    </row>
    <row r="1313" spans="1:6" x14ac:dyDescent="0.25">
      <c r="A1313" s="1">
        <v>1351.8779999999999</v>
      </c>
      <c r="B1313" s="1">
        <v>8.1023970000000008E-3</v>
      </c>
      <c r="C1313" s="1">
        <v>4.3424819999999999E-3</v>
      </c>
      <c r="D1313" s="1">
        <v>6.6548730000000004E-3</v>
      </c>
      <c r="E1313" s="1">
        <v>3.9400000000000002E-5</v>
      </c>
      <c r="F1313" s="1">
        <v>6.6699999999999997E-3</v>
      </c>
    </row>
    <row r="1314" spans="1:6" x14ac:dyDescent="0.25">
      <c r="A1314" s="1">
        <v>1352.36</v>
      </c>
      <c r="B1314" s="1">
        <v>8.0730290000000007E-3</v>
      </c>
      <c r="C1314" s="1">
        <v>4.319458E-3</v>
      </c>
      <c r="D1314" s="1">
        <v>6.6098570000000002E-3</v>
      </c>
      <c r="E1314" s="1">
        <v>1.6500000000000001E-5</v>
      </c>
      <c r="F1314" s="1">
        <v>6.6499999999999997E-3</v>
      </c>
    </row>
    <row r="1315" spans="1:6" x14ac:dyDescent="0.25">
      <c r="A1315" s="1">
        <v>1352.8420000000001</v>
      </c>
      <c r="B1315" s="1">
        <v>8.0412320000000006E-3</v>
      </c>
      <c r="C1315" s="1">
        <v>4.3026920000000003E-3</v>
      </c>
      <c r="D1315" s="1">
        <v>6.5619199999999997E-3</v>
      </c>
      <c r="E1315" s="1">
        <v>-6.6900000000000003E-6</v>
      </c>
      <c r="F1315" s="1">
        <v>6.62E-3</v>
      </c>
    </row>
    <row r="1316" spans="1:6" x14ac:dyDescent="0.25">
      <c r="A1316" s="1">
        <v>1353.3240000000001</v>
      </c>
      <c r="B1316" s="1">
        <v>8.0097759999999997E-3</v>
      </c>
      <c r="C1316" s="1">
        <v>4.2913480000000004E-3</v>
      </c>
      <c r="D1316" s="1">
        <v>6.513886E-3</v>
      </c>
      <c r="E1316" s="1">
        <v>-2.9200000000000002E-5</v>
      </c>
      <c r="F1316" s="1">
        <v>6.6E-3</v>
      </c>
    </row>
    <row r="1317" spans="1:6" x14ac:dyDescent="0.25">
      <c r="A1317" s="1">
        <v>1353.806</v>
      </c>
      <c r="B1317" s="1">
        <v>7.9811900000000009E-3</v>
      </c>
      <c r="C1317" s="1">
        <v>4.28335E-3</v>
      </c>
      <c r="D1317" s="1">
        <v>6.4693219999999996E-3</v>
      </c>
      <c r="E1317" s="1">
        <v>-5.0599999999999997E-5</v>
      </c>
      <c r="F1317" s="1">
        <v>6.5799999999999999E-3</v>
      </c>
    </row>
    <row r="1318" spans="1:6" x14ac:dyDescent="0.25">
      <c r="A1318" s="1">
        <v>1354.288</v>
      </c>
      <c r="B1318" s="1">
        <v>7.9577350000000005E-3</v>
      </c>
      <c r="C1318" s="1">
        <v>4.2765570000000003E-3</v>
      </c>
      <c r="D1318" s="1">
        <v>6.4326319999999998E-3</v>
      </c>
      <c r="E1318" s="1">
        <v>-7.0599999999999995E-5</v>
      </c>
      <c r="F1318" s="1">
        <v>6.5599999999999999E-3</v>
      </c>
    </row>
    <row r="1319" spans="1:6" x14ac:dyDescent="0.25">
      <c r="A1319" s="1">
        <v>1354.77</v>
      </c>
      <c r="B1319" s="1">
        <v>7.9406930000000004E-3</v>
      </c>
      <c r="C1319" s="1">
        <v>4.2694630000000003E-3</v>
      </c>
      <c r="D1319" s="1">
        <v>6.4076469999999998E-3</v>
      </c>
      <c r="E1319" s="1">
        <v>-8.8499999999999996E-5</v>
      </c>
      <c r="F1319" s="1">
        <v>6.5300000000000002E-3</v>
      </c>
    </row>
    <row r="1320" spans="1:6" x14ac:dyDescent="0.25">
      <c r="A1320" s="1">
        <v>1355.252</v>
      </c>
      <c r="B1320" s="1">
        <v>7.9305020000000007E-3</v>
      </c>
      <c r="C1320" s="1">
        <v>4.2611979999999999E-3</v>
      </c>
      <c r="D1320" s="1">
        <v>6.3965840000000003E-3</v>
      </c>
      <c r="E1320" s="1">
        <v>-1.03E-4</v>
      </c>
      <c r="F1320" s="1">
        <v>6.5199999999999998E-3</v>
      </c>
    </row>
    <row r="1321" spans="1:6" x14ac:dyDescent="0.25">
      <c r="A1321" s="1">
        <v>1355.7349999999999</v>
      </c>
      <c r="B1321" s="1">
        <v>7.9256429999999996E-3</v>
      </c>
      <c r="C1321" s="1">
        <v>4.2509929999999998E-3</v>
      </c>
      <c r="D1321" s="1">
        <v>6.3987360000000004E-3</v>
      </c>
      <c r="E1321" s="1">
        <v>-1.12E-4</v>
      </c>
      <c r="F1321" s="1">
        <v>6.4999999999999997E-3</v>
      </c>
    </row>
    <row r="1322" spans="1:6" x14ac:dyDescent="0.25">
      <c r="A1322" s="1">
        <v>1356.2170000000001</v>
      </c>
      <c r="B1322" s="1">
        <v>7.9232130000000001E-3</v>
      </c>
      <c r="C1322" s="1">
        <v>4.2383120000000002E-3</v>
      </c>
      <c r="D1322" s="1">
        <v>6.4104050000000001E-3</v>
      </c>
      <c r="E1322" s="1">
        <v>-1.16E-4</v>
      </c>
      <c r="F1322" s="1">
        <v>6.4999999999999997E-3</v>
      </c>
    </row>
    <row r="1323" spans="1:6" x14ac:dyDescent="0.25">
      <c r="A1323" s="1">
        <v>1356.6990000000001</v>
      </c>
      <c r="B1323" s="1">
        <v>7.919265E-3</v>
      </c>
      <c r="C1323" s="1">
        <v>4.2228539999999998E-3</v>
      </c>
      <c r="D1323" s="1">
        <v>6.4249650000000004E-3</v>
      </c>
      <c r="E1323" s="1">
        <v>-1.12E-4</v>
      </c>
      <c r="F1323" s="1">
        <v>6.4900000000000001E-3</v>
      </c>
    </row>
    <row r="1324" spans="1:6" x14ac:dyDescent="0.25">
      <c r="A1324" s="1">
        <v>1357.181</v>
      </c>
      <c r="B1324" s="1">
        <v>7.9092429999999998E-3</v>
      </c>
      <c r="C1324" s="1">
        <v>4.203951E-3</v>
      </c>
      <c r="D1324" s="1">
        <v>6.4345160000000004E-3</v>
      </c>
      <c r="E1324" s="1">
        <v>-1.02E-4</v>
      </c>
      <c r="F1324" s="1">
        <v>6.4900000000000001E-3</v>
      </c>
    </row>
    <row r="1325" spans="1:6" x14ac:dyDescent="0.25">
      <c r="A1325" s="1">
        <v>1357.663</v>
      </c>
      <c r="B1325" s="1">
        <v>7.8890309999999995E-3</v>
      </c>
      <c r="C1325" s="1">
        <v>4.1817369999999996E-3</v>
      </c>
      <c r="D1325" s="1">
        <v>6.4313879999999997E-3</v>
      </c>
      <c r="E1325" s="1">
        <v>-8.5199999999999997E-5</v>
      </c>
      <c r="F1325" s="1">
        <v>6.4900000000000001E-3</v>
      </c>
    </row>
    <row r="1326" spans="1:6" x14ac:dyDescent="0.25">
      <c r="A1326" s="1">
        <v>1358.145</v>
      </c>
      <c r="B1326" s="1">
        <v>7.8554269999999999E-3</v>
      </c>
      <c r="C1326" s="1">
        <v>4.1562109999999999E-3</v>
      </c>
      <c r="D1326" s="1">
        <v>6.4093279999999997E-3</v>
      </c>
      <c r="E1326" s="1">
        <v>-6.4499999999999996E-5</v>
      </c>
      <c r="F1326" s="1">
        <v>6.4799999999999996E-3</v>
      </c>
    </row>
    <row r="1327" spans="1:6" x14ac:dyDescent="0.25">
      <c r="A1327" s="1">
        <v>1358.627</v>
      </c>
      <c r="B1327" s="1">
        <v>7.8056310000000004E-3</v>
      </c>
      <c r="C1327" s="1">
        <v>4.1275770000000003E-3</v>
      </c>
      <c r="D1327" s="1">
        <v>6.3636999999999999E-3</v>
      </c>
      <c r="E1327" s="1">
        <v>-4.18E-5</v>
      </c>
      <c r="F1327" s="1">
        <v>6.45E-3</v>
      </c>
    </row>
    <row r="1328" spans="1:6" x14ac:dyDescent="0.25">
      <c r="A1328" s="1">
        <v>1359.1089999999999</v>
      </c>
      <c r="B1328" s="1">
        <v>7.7380649999999997E-3</v>
      </c>
      <c r="C1328" s="1">
        <v>4.0960010000000002E-3</v>
      </c>
      <c r="D1328" s="1">
        <v>6.2926600000000003E-3</v>
      </c>
      <c r="E1328" s="1">
        <v>-1.9199999999999999E-5</v>
      </c>
      <c r="F1328" s="1">
        <v>6.4099999999999999E-3</v>
      </c>
    </row>
    <row r="1329" spans="1:6" x14ac:dyDescent="0.25">
      <c r="A1329" s="1">
        <v>1359.5920000000001</v>
      </c>
      <c r="B1329" s="1">
        <v>7.65213E-3</v>
      </c>
      <c r="C1329" s="1">
        <v>4.061584E-3</v>
      </c>
      <c r="D1329" s="1">
        <v>6.1965579999999996E-3</v>
      </c>
      <c r="E1329" s="1">
        <v>1.59E-6</v>
      </c>
      <c r="F1329" s="1">
        <v>6.3400000000000001E-3</v>
      </c>
    </row>
    <row r="1330" spans="1:6" x14ac:dyDescent="0.25">
      <c r="A1330" s="1">
        <v>1360.0740000000001</v>
      </c>
      <c r="B1330" s="1">
        <v>7.5502989999999999E-3</v>
      </c>
      <c r="C1330" s="1">
        <v>4.0247290000000003E-3</v>
      </c>
      <c r="D1330" s="1">
        <v>6.0798789999999998E-3</v>
      </c>
      <c r="E1330" s="1">
        <v>1.95E-5</v>
      </c>
      <c r="F1330" s="1">
        <v>6.2500000000000003E-3</v>
      </c>
    </row>
    <row r="1331" spans="1:6" x14ac:dyDescent="0.25">
      <c r="A1331" s="1">
        <v>1360.556</v>
      </c>
      <c r="B1331" s="1">
        <v>7.4382780000000004E-3</v>
      </c>
      <c r="C1331" s="1">
        <v>3.9866729999999996E-3</v>
      </c>
      <c r="D1331" s="1">
        <v>5.950332E-3</v>
      </c>
      <c r="E1331" s="1">
        <v>3.3800000000000002E-5</v>
      </c>
      <c r="F1331" s="1">
        <v>6.1399999999999996E-3</v>
      </c>
    </row>
    <row r="1332" spans="1:6" x14ac:dyDescent="0.25">
      <c r="A1332" s="1">
        <v>1361.038</v>
      </c>
      <c r="B1332" s="1">
        <v>7.3265889999999997E-3</v>
      </c>
      <c r="C1332" s="1">
        <v>3.9495559999999999E-3</v>
      </c>
      <c r="D1332" s="1">
        <v>5.8197830000000002E-3</v>
      </c>
      <c r="E1332" s="1">
        <v>4.4400000000000002E-5</v>
      </c>
      <c r="F1332" s="1">
        <v>6.0299999999999998E-3</v>
      </c>
    </row>
    <row r="1333" spans="1:6" x14ac:dyDescent="0.25">
      <c r="A1333" s="1">
        <v>1361.52</v>
      </c>
      <c r="B1333" s="1">
        <v>7.2296849999999996E-3</v>
      </c>
      <c r="C1333" s="1">
        <v>3.9176929999999999E-3</v>
      </c>
      <c r="D1333" s="1">
        <v>5.7033730000000003E-3</v>
      </c>
      <c r="E1333" s="1">
        <v>5.1600000000000001E-5</v>
      </c>
      <c r="F1333" s="1">
        <v>5.9300000000000004E-3</v>
      </c>
    </row>
    <row r="1334" spans="1:6" x14ac:dyDescent="0.25">
      <c r="A1334" s="1">
        <v>1362.002</v>
      </c>
      <c r="B1334" s="1">
        <v>7.1640280000000002E-3</v>
      </c>
      <c r="C1334" s="1">
        <v>3.8965290000000001E-3</v>
      </c>
      <c r="D1334" s="1">
        <v>5.6167650000000001E-3</v>
      </c>
      <c r="E1334" s="1">
        <v>5.5399999999999998E-5</v>
      </c>
      <c r="F1334" s="1">
        <v>5.8599999999999998E-3</v>
      </c>
    </row>
    <row r="1335" spans="1:6" x14ac:dyDescent="0.25">
      <c r="A1335" s="1">
        <v>1362.4839999999999</v>
      </c>
      <c r="B1335" s="1">
        <v>7.143043E-3</v>
      </c>
      <c r="C1335" s="1">
        <v>3.891046E-3</v>
      </c>
      <c r="D1335" s="1">
        <v>5.5721260000000002E-3</v>
      </c>
      <c r="E1335" s="1">
        <v>5.5999999999999999E-5</v>
      </c>
      <c r="F1335" s="1">
        <v>5.8399999999999997E-3</v>
      </c>
    </row>
    <row r="1336" spans="1:6" x14ac:dyDescent="0.25">
      <c r="A1336" s="1">
        <v>1362.9659999999999</v>
      </c>
      <c r="B1336" s="1">
        <v>7.1734600000000004E-3</v>
      </c>
      <c r="C1336" s="1">
        <v>3.9048540000000001E-3</v>
      </c>
      <c r="D1336" s="1">
        <v>5.5750460000000002E-3</v>
      </c>
      <c r="E1336" s="1">
        <v>5.3900000000000002E-5</v>
      </c>
      <c r="F1336" s="1">
        <v>5.8599999999999998E-3</v>
      </c>
    </row>
    <row r="1337" spans="1:6" x14ac:dyDescent="0.25">
      <c r="A1337" s="1">
        <v>1363.4480000000001</v>
      </c>
      <c r="B1337" s="1">
        <v>7.2520559999999998E-3</v>
      </c>
      <c r="C1337" s="1">
        <v>3.9384229999999999E-3</v>
      </c>
      <c r="D1337" s="1">
        <v>5.6218680000000004E-3</v>
      </c>
      <c r="E1337" s="1">
        <v>4.9200000000000003E-5</v>
      </c>
      <c r="F1337" s="1">
        <v>5.9300000000000004E-3</v>
      </c>
    </row>
    <row r="1338" spans="1:6" x14ac:dyDescent="0.25">
      <c r="A1338" s="1">
        <v>1363.931</v>
      </c>
      <c r="B1338" s="1">
        <v>7.3653770000000002E-3</v>
      </c>
      <c r="C1338" s="1">
        <v>3.9881439999999999E-3</v>
      </c>
      <c r="D1338" s="1">
        <v>5.70062E-3</v>
      </c>
      <c r="E1338" s="1">
        <v>4.3099999999999997E-5</v>
      </c>
      <c r="F1338" s="1">
        <v>6.0200000000000002E-3</v>
      </c>
    </row>
    <row r="1339" spans="1:6" x14ac:dyDescent="0.25">
      <c r="A1339" s="1">
        <v>1364.413</v>
      </c>
      <c r="B1339" s="1">
        <v>7.4932569999999997E-3</v>
      </c>
      <c r="C1339" s="1">
        <v>4.0477710000000004E-3</v>
      </c>
      <c r="D1339" s="1">
        <v>5.7938249999999998E-3</v>
      </c>
      <c r="E1339" s="1">
        <v>3.6399999999999997E-5</v>
      </c>
      <c r="F1339" s="1">
        <v>6.1199999999999996E-3</v>
      </c>
    </row>
    <row r="1340" spans="1:6" x14ac:dyDescent="0.25">
      <c r="A1340" s="1">
        <v>1364.895</v>
      </c>
      <c r="B1340" s="1">
        <v>7.614025E-3</v>
      </c>
      <c r="C1340" s="1">
        <v>4.1094469999999996E-3</v>
      </c>
      <c r="D1340" s="1">
        <v>5.8836920000000003E-3</v>
      </c>
      <c r="E1340" s="1">
        <v>3.0000000000000001E-5</v>
      </c>
      <c r="F1340" s="1">
        <v>6.2100000000000002E-3</v>
      </c>
    </row>
    <row r="1341" spans="1:6" x14ac:dyDescent="0.25">
      <c r="A1341" s="1">
        <v>1365.377</v>
      </c>
      <c r="B1341" s="1">
        <v>7.7095310000000004E-3</v>
      </c>
      <c r="C1341" s="1">
        <v>4.1654450000000003E-3</v>
      </c>
      <c r="D1341" s="1">
        <v>5.9556059999999996E-3</v>
      </c>
      <c r="E1341" s="1">
        <v>2.48E-5</v>
      </c>
      <c r="F1341" s="1">
        <v>6.2700000000000004E-3</v>
      </c>
    </row>
    <row r="1342" spans="1:6" x14ac:dyDescent="0.25">
      <c r="A1342" s="1">
        <v>1365.8589999999999</v>
      </c>
      <c r="B1342" s="1">
        <v>7.7688949999999996E-3</v>
      </c>
      <c r="C1342" s="1">
        <v>4.2097389999999997E-3</v>
      </c>
      <c r="D1342" s="1">
        <v>6.0018299999999997E-3</v>
      </c>
      <c r="E1342" s="1">
        <v>2.05E-5</v>
      </c>
      <c r="F1342" s="1">
        <v>6.3099999999999996E-3</v>
      </c>
    </row>
    <row r="1343" spans="1:6" x14ac:dyDescent="0.25">
      <c r="A1343" s="1">
        <v>1366.3409999999999</v>
      </c>
      <c r="B1343" s="1">
        <v>7.7895739999999996E-3</v>
      </c>
      <c r="C1343" s="1">
        <v>4.2393830000000002E-3</v>
      </c>
      <c r="D1343" s="1">
        <v>6.0209790000000001E-3</v>
      </c>
      <c r="E1343" s="1">
        <v>1.6699999999999999E-5</v>
      </c>
      <c r="F1343" s="1">
        <v>6.3E-3</v>
      </c>
    </row>
    <row r="1344" spans="1:6" x14ac:dyDescent="0.25">
      <c r="A1344" s="1">
        <v>1366.8230000000001</v>
      </c>
      <c r="B1344" s="1">
        <v>7.776654E-3</v>
      </c>
      <c r="C1344" s="1">
        <v>4.2540039999999996E-3</v>
      </c>
      <c r="D1344" s="1">
        <v>6.0177540000000002E-3</v>
      </c>
      <c r="E1344" s="1">
        <v>1.22E-5</v>
      </c>
      <c r="F1344" s="1">
        <v>6.28E-3</v>
      </c>
    </row>
    <row r="1345" spans="1:6" x14ac:dyDescent="0.25">
      <c r="A1345" s="1">
        <v>1367.306</v>
      </c>
      <c r="B1345" s="1">
        <v>7.7395160000000001E-3</v>
      </c>
      <c r="C1345" s="1">
        <v>4.255577E-3</v>
      </c>
      <c r="D1345" s="1">
        <v>5.999613E-3</v>
      </c>
      <c r="E1345" s="1">
        <v>5.2000000000000002E-6</v>
      </c>
      <c r="F1345" s="1">
        <v>6.2399999999999999E-3</v>
      </c>
    </row>
    <row r="1346" spans="1:6" x14ac:dyDescent="0.25">
      <c r="A1346" s="1">
        <v>1367.788</v>
      </c>
      <c r="B1346" s="1">
        <v>7.6891599999999996E-3</v>
      </c>
      <c r="C1346" s="1">
        <v>4.248417E-3</v>
      </c>
      <c r="D1346" s="1">
        <v>5.9754250000000004E-3</v>
      </c>
      <c r="E1346" s="1">
        <v>-5.2399999999999998E-6</v>
      </c>
      <c r="F1346" s="1">
        <v>6.1900000000000002E-3</v>
      </c>
    </row>
    <row r="1347" spans="1:6" x14ac:dyDescent="0.25">
      <c r="A1347" s="1">
        <v>1368.27</v>
      </c>
      <c r="B1347" s="1">
        <v>7.6350669999999997E-3</v>
      </c>
      <c r="C1347" s="1">
        <v>4.2377430000000004E-3</v>
      </c>
      <c r="D1347" s="1">
        <v>5.9525489999999997E-3</v>
      </c>
      <c r="E1347" s="1">
        <v>-1.9300000000000002E-5</v>
      </c>
      <c r="F1347" s="1">
        <v>6.1500000000000001E-3</v>
      </c>
    </row>
    <row r="1348" spans="1:6" x14ac:dyDescent="0.25">
      <c r="A1348" s="1">
        <v>1368.752</v>
      </c>
      <c r="B1348" s="1">
        <v>7.5841839999999999E-3</v>
      </c>
      <c r="C1348" s="1">
        <v>4.2289429999999998E-3</v>
      </c>
      <c r="D1348" s="1">
        <v>5.93619E-3</v>
      </c>
      <c r="E1348" s="1">
        <v>-3.6300000000000001E-5</v>
      </c>
      <c r="F1348" s="1">
        <v>6.11E-3</v>
      </c>
    </row>
    <row r="1349" spans="1:6" x14ac:dyDescent="0.25">
      <c r="A1349" s="1">
        <v>1369.2339999999999</v>
      </c>
      <c r="B1349" s="1">
        <v>7.5390049999999997E-3</v>
      </c>
      <c r="C1349" s="1">
        <v>4.2262000000000003E-3</v>
      </c>
      <c r="D1349" s="1">
        <v>5.927692E-3</v>
      </c>
      <c r="E1349" s="1">
        <v>-5.3999999999999998E-5</v>
      </c>
      <c r="F1349" s="1">
        <v>6.0800000000000003E-3</v>
      </c>
    </row>
    <row r="1350" spans="1:6" x14ac:dyDescent="0.25">
      <c r="A1350" s="1">
        <v>1369.7159999999999</v>
      </c>
      <c r="B1350" s="1">
        <v>7.4983810000000001E-3</v>
      </c>
      <c r="C1350" s="1">
        <v>4.2318210000000002E-3</v>
      </c>
      <c r="D1350" s="1">
        <v>5.9248030000000002E-3</v>
      </c>
      <c r="E1350" s="1">
        <v>-6.9800000000000003E-5</v>
      </c>
      <c r="F1350" s="1">
        <v>6.0499999999999998E-3</v>
      </c>
    </row>
    <row r="1351" spans="1:6" x14ac:dyDescent="0.25">
      <c r="A1351" s="1">
        <v>1370.1980000000001</v>
      </c>
      <c r="B1351" s="1">
        <v>7.4573219999999997E-3</v>
      </c>
      <c r="C1351" s="1">
        <v>4.2449369999999998E-3</v>
      </c>
      <c r="D1351" s="1">
        <v>5.9209739999999999E-3</v>
      </c>
      <c r="E1351" s="1">
        <v>-8.1600000000000005E-5</v>
      </c>
      <c r="F1351" s="1">
        <v>6.0299999999999998E-3</v>
      </c>
    </row>
    <row r="1352" spans="1:6" x14ac:dyDescent="0.25">
      <c r="A1352" s="1">
        <v>1370.68</v>
      </c>
      <c r="B1352" s="1">
        <v>7.4087520000000002E-3</v>
      </c>
      <c r="C1352" s="1">
        <v>4.2611979999999999E-3</v>
      </c>
      <c r="D1352" s="1">
        <v>5.9065979999999999E-3</v>
      </c>
      <c r="E1352" s="1">
        <v>-8.8300000000000005E-5</v>
      </c>
      <c r="F1352" s="1">
        <v>6.0000000000000001E-3</v>
      </c>
    </row>
    <row r="1353" spans="1:6" x14ac:dyDescent="0.25">
      <c r="A1353" s="1">
        <v>1371.163</v>
      </c>
      <c r="B1353" s="1">
        <v>7.3449209999999999E-3</v>
      </c>
      <c r="C1353" s="1">
        <v>4.2734119999999999E-3</v>
      </c>
      <c r="D1353" s="1">
        <v>5.8708290000000002E-3</v>
      </c>
      <c r="E1353" s="1">
        <v>-9.1600000000000004E-5</v>
      </c>
      <c r="F1353" s="1">
        <v>5.9500000000000004E-3</v>
      </c>
    </row>
    <row r="1354" spans="1:6" x14ac:dyDescent="0.25">
      <c r="A1354" s="1">
        <v>1371.645</v>
      </c>
      <c r="B1354" s="1">
        <v>7.2609850000000002E-3</v>
      </c>
      <c r="C1354" s="1">
        <v>4.2739809999999996E-3</v>
      </c>
      <c r="D1354" s="1">
        <v>5.8062499999999998E-3</v>
      </c>
      <c r="E1354" s="1">
        <v>-9.4099999999999997E-5</v>
      </c>
      <c r="F1354" s="1">
        <v>5.8900000000000003E-3</v>
      </c>
    </row>
    <row r="1355" spans="1:6" x14ac:dyDescent="0.25">
      <c r="A1355" s="1">
        <v>1372.127</v>
      </c>
      <c r="B1355" s="1">
        <v>7.1569880000000004E-3</v>
      </c>
      <c r="C1355" s="1">
        <v>4.2564810000000003E-3</v>
      </c>
      <c r="D1355" s="1">
        <v>5.711397E-3</v>
      </c>
      <c r="E1355" s="1">
        <v>-1.01E-4</v>
      </c>
      <c r="F1355" s="1">
        <v>5.8100000000000001E-3</v>
      </c>
    </row>
    <row r="1356" spans="1:6" x14ac:dyDescent="0.25">
      <c r="A1356" s="1">
        <v>1372.6089999999999</v>
      </c>
      <c r="B1356" s="1">
        <v>7.0411279999999998E-3</v>
      </c>
      <c r="C1356" s="1">
        <v>4.2191069999999997E-3</v>
      </c>
      <c r="D1356" s="1">
        <v>5.5947810000000001E-3</v>
      </c>
      <c r="E1356" s="1">
        <v>-1.15E-4</v>
      </c>
      <c r="F1356" s="1">
        <v>5.7099999999999998E-3</v>
      </c>
    </row>
    <row r="1357" spans="1:6" x14ac:dyDescent="0.25">
      <c r="A1357" s="1">
        <v>1373.0909999999999</v>
      </c>
      <c r="B1357" s="1">
        <v>6.9283629999999999E-3</v>
      </c>
      <c r="C1357" s="1">
        <v>4.1654780000000002E-3</v>
      </c>
      <c r="D1357" s="1">
        <v>5.4736999999999997E-3</v>
      </c>
      <c r="E1357" s="1">
        <v>-1.3999999999999999E-4</v>
      </c>
      <c r="F1357" s="1">
        <v>5.62E-3</v>
      </c>
    </row>
    <row r="1358" spans="1:6" x14ac:dyDescent="0.25">
      <c r="A1358" s="1">
        <v>1373.5730000000001</v>
      </c>
      <c r="B1358" s="1">
        <v>6.8381459999999998E-3</v>
      </c>
      <c r="C1358" s="1">
        <v>4.104931E-3</v>
      </c>
      <c r="D1358" s="1">
        <v>5.3717410000000002E-3</v>
      </c>
      <c r="E1358" s="1">
        <v>-1.75E-4</v>
      </c>
      <c r="F1358" s="1">
        <v>5.5300000000000002E-3</v>
      </c>
    </row>
    <row r="1359" spans="1:6" x14ac:dyDescent="0.25">
      <c r="A1359" s="1">
        <v>1374.0550000000001</v>
      </c>
      <c r="B1359" s="1">
        <v>6.788433E-3</v>
      </c>
      <c r="C1359" s="1">
        <v>4.0501790000000001E-3</v>
      </c>
      <c r="D1359" s="1">
        <v>5.3107240000000002E-3</v>
      </c>
      <c r="E1359" s="1">
        <v>-2.1699999999999999E-4</v>
      </c>
      <c r="F1359" s="1">
        <v>5.4900000000000001E-3</v>
      </c>
    </row>
    <row r="1360" spans="1:6" x14ac:dyDescent="0.25">
      <c r="A1360" s="1">
        <v>1374.537</v>
      </c>
      <c r="B1360" s="1">
        <v>6.7897449999999998E-3</v>
      </c>
      <c r="C1360" s="1">
        <v>4.0138600000000002E-3</v>
      </c>
      <c r="D1360" s="1">
        <v>5.3044850000000003E-3</v>
      </c>
      <c r="E1360" s="1">
        <v>-2.5900000000000001E-4</v>
      </c>
      <c r="F1360" s="1">
        <v>5.4799999999999996E-3</v>
      </c>
    </row>
    <row r="1361" spans="1:6" x14ac:dyDescent="0.25">
      <c r="A1361" s="1">
        <v>1375.02</v>
      </c>
      <c r="B1361" s="1">
        <v>6.8407040000000004E-3</v>
      </c>
      <c r="C1361" s="1">
        <v>4.0050320000000004E-3</v>
      </c>
      <c r="D1361" s="1">
        <v>5.3525860000000003E-3</v>
      </c>
      <c r="E1361" s="1">
        <v>-2.9300000000000002E-4</v>
      </c>
      <c r="F1361" s="1">
        <v>5.5199999999999997E-3</v>
      </c>
    </row>
    <row r="1362" spans="1:6" x14ac:dyDescent="0.25">
      <c r="A1362" s="1">
        <v>1375.502</v>
      </c>
      <c r="B1362" s="1">
        <v>6.9284300000000002E-3</v>
      </c>
      <c r="C1362" s="1">
        <v>4.0267360000000004E-3</v>
      </c>
      <c r="D1362" s="1">
        <v>5.4414889999999999E-3</v>
      </c>
      <c r="E1362" s="1">
        <v>-3.1199999999999999E-4</v>
      </c>
      <c r="F1362" s="1">
        <v>5.5799999999999999E-3</v>
      </c>
    </row>
    <row r="1363" spans="1:6" x14ac:dyDescent="0.25">
      <c r="A1363" s="1">
        <v>1375.9839999999999</v>
      </c>
      <c r="B1363" s="1">
        <v>7.0326090000000004E-3</v>
      </c>
      <c r="C1363" s="1">
        <v>4.0757650000000003E-3</v>
      </c>
      <c r="D1363" s="1">
        <v>5.5482969999999998E-3</v>
      </c>
      <c r="E1363" s="1">
        <v>-3.1300000000000002E-4</v>
      </c>
      <c r="F1363" s="1">
        <v>5.6699999999999997E-3</v>
      </c>
    </row>
    <row r="1364" spans="1:6" x14ac:dyDescent="0.25">
      <c r="A1364" s="1">
        <v>1376.4659999999999</v>
      </c>
      <c r="B1364" s="1">
        <v>7.1327689999999997E-3</v>
      </c>
      <c r="C1364" s="1">
        <v>4.1443030000000002E-3</v>
      </c>
      <c r="D1364" s="1">
        <v>5.649762E-3</v>
      </c>
      <c r="E1364" s="1">
        <v>-2.9500000000000001E-4</v>
      </c>
      <c r="F1364" s="1">
        <v>5.7499999999999999E-3</v>
      </c>
    </row>
    <row r="1365" spans="1:6" x14ac:dyDescent="0.25">
      <c r="A1365" s="1">
        <v>1376.9480000000001</v>
      </c>
      <c r="B1365" s="1">
        <v>7.2141879999999999E-3</v>
      </c>
      <c r="C1365" s="1">
        <v>4.2228209999999999E-3</v>
      </c>
      <c r="D1365" s="1">
        <v>5.7287880000000003E-3</v>
      </c>
      <c r="E1365" s="1">
        <v>-2.5999999999999998E-4</v>
      </c>
      <c r="F1365" s="1">
        <v>5.8199999999999997E-3</v>
      </c>
    </row>
    <row r="1366" spans="1:6" x14ac:dyDescent="0.25">
      <c r="A1366" s="1">
        <v>1377.43</v>
      </c>
      <c r="B1366" s="1">
        <v>7.2716990000000004E-3</v>
      </c>
      <c r="C1366" s="1">
        <v>4.3016210000000003E-3</v>
      </c>
      <c r="D1366" s="1">
        <v>5.7793530000000001E-3</v>
      </c>
      <c r="E1366" s="1">
        <v>-2.1499999999999999E-4</v>
      </c>
      <c r="F1366" s="1">
        <v>5.8799999999999998E-3</v>
      </c>
    </row>
    <row r="1367" spans="1:6" x14ac:dyDescent="0.25">
      <c r="A1367" s="1">
        <v>1377.912</v>
      </c>
      <c r="B1367" s="1">
        <v>7.3086959999999999E-3</v>
      </c>
      <c r="C1367" s="1">
        <v>4.3730389999999996E-3</v>
      </c>
      <c r="D1367" s="1">
        <v>5.8049399999999998E-3</v>
      </c>
      <c r="E1367" s="1">
        <v>-1.6699999999999999E-4</v>
      </c>
      <c r="F1367" s="1">
        <v>5.9199999999999999E-3</v>
      </c>
    </row>
    <row r="1368" spans="1:6" x14ac:dyDescent="0.25">
      <c r="A1368" s="1">
        <v>1378.394</v>
      </c>
      <c r="B1368" s="1">
        <v>7.3337000000000003E-3</v>
      </c>
      <c r="C1368" s="1">
        <v>4.4315470000000001E-3</v>
      </c>
      <c r="D1368" s="1">
        <v>5.8146109999999999E-3</v>
      </c>
      <c r="E1368" s="1">
        <v>-1.22E-4</v>
      </c>
      <c r="F1368" s="1">
        <v>5.96E-3</v>
      </c>
    </row>
    <row r="1369" spans="1:6" x14ac:dyDescent="0.25">
      <c r="A1369" s="1">
        <v>1378.876</v>
      </c>
      <c r="B1369" s="1">
        <v>7.3542900000000003E-3</v>
      </c>
      <c r="C1369" s="1">
        <v>4.4730569999999999E-3</v>
      </c>
      <c r="D1369" s="1">
        <v>5.8169620000000002E-3</v>
      </c>
      <c r="E1369" s="1">
        <v>-8.6000000000000003E-5</v>
      </c>
      <c r="F1369" s="1">
        <v>5.9899999999999997E-3</v>
      </c>
    </row>
    <row r="1370" spans="1:6" x14ac:dyDescent="0.25">
      <c r="A1370" s="1">
        <v>1379.3589999999999</v>
      </c>
      <c r="B1370" s="1">
        <v>7.3738019999999996E-3</v>
      </c>
      <c r="C1370" s="1">
        <v>4.4954540000000003E-3</v>
      </c>
      <c r="D1370" s="1">
        <v>5.8157859999999999E-3</v>
      </c>
      <c r="E1370" s="1">
        <v>-6.41E-5</v>
      </c>
      <c r="F1370" s="1">
        <v>6.0099999999999997E-3</v>
      </c>
    </row>
    <row r="1371" spans="1:6" x14ac:dyDescent="0.25">
      <c r="A1371" s="1">
        <v>1379.8409999999999</v>
      </c>
      <c r="B1371" s="1">
        <v>7.3902150000000003E-3</v>
      </c>
      <c r="C1371" s="1">
        <v>4.4983660000000002E-3</v>
      </c>
      <c r="D1371" s="1">
        <v>5.8090370000000004E-3</v>
      </c>
      <c r="E1371" s="1">
        <v>-5.7200000000000001E-5</v>
      </c>
      <c r="F1371" s="1">
        <v>6.0299999999999998E-3</v>
      </c>
    </row>
    <row r="1372" spans="1:6" x14ac:dyDescent="0.25">
      <c r="A1372" s="1">
        <v>1380.3230000000001</v>
      </c>
      <c r="B1372" s="1">
        <v>7.3986410000000001E-3</v>
      </c>
      <c r="C1372" s="1">
        <v>4.4835350000000003E-3</v>
      </c>
      <c r="D1372" s="1">
        <v>5.7918780000000003E-3</v>
      </c>
      <c r="E1372" s="1">
        <v>-6.4200000000000002E-5</v>
      </c>
      <c r="F1372" s="1">
        <v>6.0400000000000002E-3</v>
      </c>
    </row>
    <row r="1373" spans="1:6" x14ac:dyDescent="0.25">
      <c r="A1373" s="1">
        <v>1380.8050000000001</v>
      </c>
      <c r="B1373" s="1">
        <v>7.3946300000000001E-3</v>
      </c>
      <c r="C1373" s="1">
        <v>4.4552810000000002E-3</v>
      </c>
      <c r="D1373" s="1">
        <v>5.7604830000000003E-3</v>
      </c>
      <c r="E1373" s="1">
        <v>-8.1799999999999996E-5</v>
      </c>
      <c r="F1373" s="1">
        <v>6.0299999999999998E-3</v>
      </c>
    </row>
    <row r="1374" spans="1:6" x14ac:dyDescent="0.25">
      <c r="A1374" s="1">
        <v>1381.287</v>
      </c>
      <c r="B1374" s="1">
        <v>7.378318E-3</v>
      </c>
      <c r="C1374" s="1">
        <v>4.4205679999999997E-3</v>
      </c>
      <c r="D1374" s="1">
        <v>5.716802E-3</v>
      </c>
      <c r="E1374" s="1">
        <v>-1.05E-4</v>
      </c>
      <c r="F1374" s="1">
        <v>6.0000000000000001E-3</v>
      </c>
    </row>
    <row r="1375" spans="1:6" x14ac:dyDescent="0.25">
      <c r="A1375" s="1">
        <v>1381.769</v>
      </c>
      <c r="B1375" s="1">
        <v>7.3540539999999996E-3</v>
      </c>
      <c r="C1375" s="1">
        <v>4.3870289999999998E-3</v>
      </c>
      <c r="D1375" s="1">
        <v>5.6676529999999999E-3</v>
      </c>
      <c r="E1375" s="1">
        <v>-1.2799999999999999E-4</v>
      </c>
      <c r="F1375" s="1">
        <v>5.9699999999999996E-3</v>
      </c>
    </row>
    <row r="1376" spans="1:6" x14ac:dyDescent="0.25">
      <c r="A1376" s="1">
        <v>1382.251</v>
      </c>
      <c r="B1376" s="1">
        <v>7.3283749999999998E-3</v>
      </c>
      <c r="C1376" s="1">
        <v>4.3608900000000001E-3</v>
      </c>
      <c r="D1376" s="1">
        <v>5.6228069999999996E-3</v>
      </c>
      <c r="E1376" s="1">
        <v>-1.44E-4</v>
      </c>
      <c r="F1376" s="1">
        <v>5.9300000000000004E-3</v>
      </c>
    </row>
    <row r="1377" spans="1:6" x14ac:dyDescent="0.25">
      <c r="A1377" s="1">
        <v>1382.7339999999999</v>
      </c>
      <c r="B1377" s="1">
        <v>7.3052589999999997E-3</v>
      </c>
      <c r="C1377" s="1">
        <v>4.3449919999999998E-3</v>
      </c>
      <c r="D1377" s="1">
        <v>5.5885040000000002E-3</v>
      </c>
      <c r="E1377" s="1">
        <v>-1.5100000000000001E-4</v>
      </c>
      <c r="F1377" s="1">
        <v>5.8900000000000003E-3</v>
      </c>
    </row>
    <row r="1378" spans="1:6" x14ac:dyDescent="0.25">
      <c r="A1378" s="1">
        <v>1383.2159999999999</v>
      </c>
      <c r="B1378" s="1">
        <v>7.2836610000000003E-3</v>
      </c>
      <c r="C1378" s="1">
        <v>4.336927E-3</v>
      </c>
      <c r="D1378" s="1">
        <v>5.563971E-3</v>
      </c>
      <c r="E1378" s="1">
        <v>-1.45E-4</v>
      </c>
      <c r="F1378" s="1">
        <v>5.8599999999999998E-3</v>
      </c>
    </row>
    <row r="1379" spans="1:6" x14ac:dyDescent="0.25">
      <c r="A1379" s="1">
        <v>1383.6980000000001</v>
      </c>
      <c r="B1379" s="1">
        <v>7.2552570000000002E-3</v>
      </c>
      <c r="C1379" s="1">
        <v>4.3293300000000002E-3</v>
      </c>
      <c r="D1379" s="1">
        <v>5.5394040000000004E-3</v>
      </c>
      <c r="E1379" s="1">
        <v>-1.2899999999999999E-4</v>
      </c>
      <c r="F1379" s="1">
        <v>5.8300000000000001E-3</v>
      </c>
    </row>
    <row r="1380" spans="1:6" x14ac:dyDescent="0.25">
      <c r="A1380" s="1">
        <v>1384.18</v>
      </c>
      <c r="B1380" s="1">
        <v>7.2087640000000003E-3</v>
      </c>
      <c r="C1380" s="1">
        <v>4.3129989999999997E-3</v>
      </c>
      <c r="D1380" s="1">
        <v>5.5006780000000002E-3</v>
      </c>
      <c r="E1380" s="1">
        <v>-1.06E-4</v>
      </c>
      <c r="F1380" s="1">
        <v>5.7800000000000004E-3</v>
      </c>
    </row>
    <row r="1381" spans="1:6" x14ac:dyDescent="0.25">
      <c r="A1381" s="1">
        <v>1384.662</v>
      </c>
      <c r="B1381" s="1">
        <v>7.1344870000000001E-3</v>
      </c>
      <c r="C1381" s="1">
        <v>4.2797030000000002E-3</v>
      </c>
      <c r="D1381" s="1">
        <v>5.4345770000000003E-3</v>
      </c>
      <c r="E1381" s="1">
        <v>-8.3700000000000002E-5</v>
      </c>
      <c r="F1381" s="1">
        <v>5.7099999999999998E-3</v>
      </c>
    </row>
    <row r="1382" spans="1:6" x14ac:dyDescent="0.25">
      <c r="A1382" s="1">
        <v>1385.144</v>
      </c>
      <c r="B1382" s="1">
        <v>7.030756E-3</v>
      </c>
      <c r="C1382" s="1">
        <v>4.2262000000000003E-3</v>
      </c>
      <c r="D1382" s="1">
        <v>5.336988E-3</v>
      </c>
      <c r="E1382" s="1">
        <v>-6.6799999999999997E-5</v>
      </c>
      <c r="F1382" s="1">
        <v>5.6100000000000004E-3</v>
      </c>
    </row>
    <row r="1383" spans="1:6" x14ac:dyDescent="0.25">
      <c r="A1383" s="1">
        <v>1385.626</v>
      </c>
      <c r="B1383" s="1">
        <v>6.9064130000000001E-3</v>
      </c>
      <c r="C1383" s="1">
        <v>4.156646E-3</v>
      </c>
      <c r="D1383" s="1">
        <v>5.2161459999999996E-3</v>
      </c>
      <c r="E1383" s="1">
        <v>-5.9599999999999999E-5</v>
      </c>
      <c r="F1383" s="1">
        <v>5.4900000000000001E-3</v>
      </c>
    </row>
    <row r="1384" spans="1:6" x14ac:dyDescent="0.25">
      <c r="A1384" s="1">
        <v>1386.1079999999999</v>
      </c>
      <c r="B1384" s="1">
        <v>6.7806919999999996E-3</v>
      </c>
      <c r="C1384" s="1">
        <v>4.0822539999999996E-3</v>
      </c>
      <c r="D1384" s="1">
        <v>5.0929579999999999E-3</v>
      </c>
      <c r="E1384" s="1">
        <v>-6.3100000000000002E-5</v>
      </c>
      <c r="F1384" s="1">
        <v>5.3699999999999998E-3</v>
      </c>
    </row>
    <row r="1385" spans="1:6" x14ac:dyDescent="0.25">
      <c r="A1385" s="1">
        <v>1386.5909999999999</v>
      </c>
      <c r="B1385" s="1">
        <v>6.6774490000000002E-3</v>
      </c>
      <c r="C1385" s="1">
        <v>4.01871E-3</v>
      </c>
      <c r="D1385" s="1">
        <v>4.9943059999999996E-3</v>
      </c>
      <c r="E1385" s="1">
        <v>-7.5400000000000003E-5</v>
      </c>
      <c r="F1385" s="1">
        <v>5.28E-3</v>
      </c>
    </row>
    <row r="1386" spans="1:6" x14ac:dyDescent="0.25">
      <c r="A1386" s="1">
        <v>1387.0730000000001</v>
      </c>
      <c r="B1386" s="1">
        <v>6.6187049999999999E-3</v>
      </c>
      <c r="C1386" s="1">
        <v>3.9819249999999999E-3</v>
      </c>
      <c r="D1386" s="1">
        <v>4.9455410000000003E-3</v>
      </c>
      <c r="E1386" s="1">
        <v>-9.1899999999999998E-5</v>
      </c>
      <c r="F1386" s="1">
        <v>5.2199999999999998E-3</v>
      </c>
    </row>
    <row r="1387" spans="1:6" x14ac:dyDescent="0.25">
      <c r="A1387" s="1">
        <v>1387.5550000000001</v>
      </c>
      <c r="B1387" s="1">
        <v>6.6176280000000004E-3</v>
      </c>
      <c r="C1387" s="1">
        <v>3.9834629999999996E-3</v>
      </c>
      <c r="D1387" s="1">
        <v>4.9609909999999997E-3</v>
      </c>
      <c r="E1387" s="1">
        <v>-1.07E-4</v>
      </c>
      <c r="F1387" s="1">
        <v>5.2199999999999998E-3</v>
      </c>
    </row>
    <row r="1388" spans="1:6" x14ac:dyDescent="0.25">
      <c r="A1388" s="1">
        <v>1388.037</v>
      </c>
      <c r="B1388" s="1">
        <v>6.6747239999999999E-3</v>
      </c>
      <c r="C1388" s="1">
        <v>4.0263010000000004E-3</v>
      </c>
      <c r="D1388" s="1">
        <v>5.0399590000000001E-3</v>
      </c>
      <c r="E1388" s="1">
        <v>-1.17E-4</v>
      </c>
      <c r="F1388" s="1">
        <v>5.2700000000000004E-3</v>
      </c>
    </row>
    <row r="1389" spans="1:6" x14ac:dyDescent="0.25">
      <c r="A1389" s="1">
        <v>1388.519</v>
      </c>
      <c r="B1389" s="1">
        <v>6.7785040000000003E-3</v>
      </c>
      <c r="C1389" s="1">
        <v>4.104463E-3</v>
      </c>
      <c r="D1389" s="1">
        <v>5.1664509999999999E-3</v>
      </c>
      <c r="E1389" s="1">
        <v>-1.21E-4</v>
      </c>
      <c r="F1389" s="1">
        <v>5.3600000000000002E-3</v>
      </c>
    </row>
    <row r="1390" spans="1:6" x14ac:dyDescent="0.25">
      <c r="A1390" s="1">
        <v>1389.001</v>
      </c>
      <c r="B1390" s="1">
        <v>6.9092069999999997E-3</v>
      </c>
      <c r="C1390" s="1">
        <v>4.2041179999999997E-3</v>
      </c>
      <c r="D1390" s="1">
        <v>5.3153530000000001E-3</v>
      </c>
      <c r="E1390" s="1">
        <v>-1.1900000000000001E-4</v>
      </c>
      <c r="F1390" s="1">
        <v>5.4799999999999996E-3</v>
      </c>
    </row>
    <row r="1391" spans="1:6" x14ac:dyDescent="0.25">
      <c r="A1391" s="1">
        <v>1389.4829999999999</v>
      </c>
      <c r="B1391" s="1">
        <v>7.0436199999999996E-3</v>
      </c>
      <c r="C1391" s="1">
        <v>4.3072429999999997E-3</v>
      </c>
      <c r="D1391" s="1">
        <v>5.458198E-3</v>
      </c>
      <c r="E1391" s="1">
        <v>-1.16E-4</v>
      </c>
      <c r="F1391" s="1">
        <v>5.5900000000000004E-3</v>
      </c>
    </row>
    <row r="1392" spans="1:6" x14ac:dyDescent="0.25">
      <c r="A1392" s="1">
        <v>1389.9649999999999</v>
      </c>
      <c r="B1392" s="1">
        <v>7.1591440000000001E-3</v>
      </c>
      <c r="C1392" s="1">
        <v>4.3949949999999996E-3</v>
      </c>
      <c r="D1392" s="1">
        <v>5.5694749999999999E-3</v>
      </c>
      <c r="E1392" s="1">
        <v>-1.13E-4</v>
      </c>
      <c r="F1392" s="1">
        <v>5.6899999999999997E-3</v>
      </c>
    </row>
    <row r="1393" spans="1:6" x14ac:dyDescent="0.25">
      <c r="A1393" s="1">
        <v>1390.4480000000001</v>
      </c>
      <c r="B1393" s="1">
        <v>7.23575E-3</v>
      </c>
      <c r="C1393" s="1">
        <v>4.4520000000000002E-3</v>
      </c>
      <c r="D1393" s="1">
        <v>5.6301249999999997E-3</v>
      </c>
      <c r="E1393" s="1">
        <v>-1.15E-4</v>
      </c>
      <c r="F1393" s="1">
        <v>5.7499999999999999E-3</v>
      </c>
    </row>
    <row r="1394" spans="1:6" x14ac:dyDescent="0.25">
      <c r="A1394" s="1">
        <v>1390.93</v>
      </c>
      <c r="B1394" s="1">
        <v>7.257683E-3</v>
      </c>
      <c r="C1394" s="1">
        <v>4.4680020000000004E-3</v>
      </c>
      <c r="D1394" s="1">
        <v>5.6290510000000004E-3</v>
      </c>
      <c r="E1394" s="1">
        <v>-1.21E-4</v>
      </c>
      <c r="F1394" s="1">
        <v>5.77E-3</v>
      </c>
    </row>
    <row r="1395" spans="1:6" x14ac:dyDescent="0.25">
      <c r="A1395" s="1">
        <v>1391.412</v>
      </c>
      <c r="B1395" s="1">
        <v>7.2149290000000001E-3</v>
      </c>
      <c r="C1395" s="1">
        <v>4.4399829999999998E-3</v>
      </c>
      <c r="D1395" s="1">
        <v>5.5631989999999996E-3</v>
      </c>
      <c r="E1395" s="1">
        <v>-1.2899999999999999E-4</v>
      </c>
      <c r="F1395" s="1">
        <v>5.7200000000000003E-3</v>
      </c>
    </row>
    <row r="1396" spans="1:6" x14ac:dyDescent="0.25">
      <c r="A1396" s="1">
        <v>1391.894</v>
      </c>
      <c r="B1396" s="1">
        <v>7.1050829999999999E-3</v>
      </c>
      <c r="C1396" s="1">
        <v>4.3722350000000004E-3</v>
      </c>
      <c r="D1396" s="1">
        <v>5.4375300000000003E-3</v>
      </c>
      <c r="E1396" s="1">
        <v>-1.37E-4</v>
      </c>
      <c r="F1396" s="1">
        <v>5.62E-3</v>
      </c>
    </row>
    <row r="1397" spans="1:6" x14ac:dyDescent="0.25">
      <c r="A1397" s="1">
        <v>1392.376</v>
      </c>
      <c r="B1397" s="1">
        <v>6.9362080000000001E-3</v>
      </c>
      <c r="C1397" s="1">
        <v>4.2761559999999997E-3</v>
      </c>
      <c r="D1397" s="1">
        <v>5.26568E-3</v>
      </c>
      <c r="E1397" s="1">
        <v>-1.3999999999999999E-4</v>
      </c>
      <c r="F1397" s="1">
        <v>5.4799999999999996E-3</v>
      </c>
    </row>
    <row r="1398" spans="1:6" x14ac:dyDescent="0.25">
      <c r="A1398" s="1">
        <v>1392.8579999999999</v>
      </c>
      <c r="B1398" s="1">
        <v>6.727991E-3</v>
      </c>
      <c r="C1398" s="1">
        <v>4.1679539999999998E-3</v>
      </c>
      <c r="D1398" s="1">
        <v>5.069123E-3</v>
      </c>
      <c r="E1398" s="1">
        <v>-1.3799999999999999E-4</v>
      </c>
      <c r="F1398" s="1">
        <v>5.3E-3</v>
      </c>
    </row>
    <row r="1399" spans="1:6" x14ac:dyDescent="0.25">
      <c r="A1399" s="1">
        <v>1393.34</v>
      </c>
      <c r="B1399" s="1">
        <v>6.5104220000000001E-3</v>
      </c>
      <c r="C1399" s="1">
        <v>4.0667020000000002E-3</v>
      </c>
      <c r="D1399" s="1">
        <v>4.8752359999999998E-3</v>
      </c>
      <c r="E1399" s="1">
        <v>-1.27E-4</v>
      </c>
      <c r="F1399" s="1">
        <v>5.13E-3</v>
      </c>
    </row>
    <row r="1400" spans="1:6" x14ac:dyDescent="0.25">
      <c r="A1400" s="1">
        <v>1393.8219999999999</v>
      </c>
      <c r="B1400" s="1">
        <v>6.3189830000000002E-3</v>
      </c>
      <c r="C1400" s="1">
        <v>3.9895490000000002E-3</v>
      </c>
      <c r="D1400" s="1">
        <v>4.712819E-3</v>
      </c>
      <c r="E1400" s="1">
        <v>-1.0900000000000001E-4</v>
      </c>
      <c r="F1400" s="1">
        <v>4.9899999999999996E-3</v>
      </c>
    </row>
    <row r="1401" spans="1:6" x14ac:dyDescent="0.25">
      <c r="A1401" s="1">
        <v>1394.3040000000001</v>
      </c>
      <c r="B1401" s="1">
        <v>6.1847940000000004E-3</v>
      </c>
      <c r="C1401" s="1">
        <v>3.9481189999999999E-3</v>
      </c>
      <c r="D1401" s="1">
        <v>4.6045749999999996E-3</v>
      </c>
      <c r="E1401" s="1">
        <v>-8.3999999999999995E-5</v>
      </c>
      <c r="F1401" s="1">
        <v>4.8999999999999998E-3</v>
      </c>
    </row>
    <row r="1402" spans="1:6" x14ac:dyDescent="0.25">
      <c r="A1402" s="1">
        <v>1394.787</v>
      </c>
      <c r="B1402" s="1">
        <v>6.1262510000000001E-3</v>
      </c>
      <c r="C1402" s="1">
        <v>3.9453439999999999E-3</v>
      </c>
      <c r="D1402" s="1">
        <v>4.5612780000000002E-3</v>
      </c>
      <c r="E1402" s="1">
        <v>-5.6100000000000002E-5</v>
      </c>
      <c r="F1402" s="1">
        <v>4.8799999999999998E-3</v>
      </c>
    </row>
    <row r="1403" spans="1:6" x14ac:dyDescent="0.25">
      <c r="A1403" s="1">
        <v>1395.269</v>
      </c>
      <c r="B1403" s="1">
        <v>6.1421460000000002E-3</v>
      </c>
      <c r="C1403" s="1">
        <v>3.9748689999999998E-3</v>
      </c>
      <c r="D1403" s="1">
        <v>4.576948E-3</v>
      </c>
      <c r="E1403" s="1">
        <v>-2.7900000000000001E-5</v>
      </c>
      <c r="F1403" s="1">
        <v>4.9100000000000003E-3</v>
      </c>
    </row>
    <row r="1404" spans="1:6" x14ac:dyDescent="0.25">
      <c r="A1404" s="1">
        <v>1395.751</v>
      </c>
      <c r="B1404" s="1">
        <v>6.2126910000000002E-3</v>
      </c>
      <c r="C1404" s="1">
        <v>4.023291E-3</v>
      </c>
      <c r="D1404" s="1">
        <v>4.6320679999999996E-3</v>
      </c>
      <c r="E1404" s="1">
        <v>-2.65E-6</v>
      </c>
      <c r="F1404" s="1">
        <v>4.9699999999999996E-3</v>
      </c>
    </row>
    <row r="1405" spans="1:6" x14ac:dyDescent="0.25">
      <c r="A1405" s="1">
        <v>1396.2329999999999</v>
      </c>
      <c r="B1405" s="1">
        <v>6.3063759999999998E-3</v>
      </c>
      <c r="C1405" s="1">
        <v>4.0744609999999997E-3</v>
      </c>
      <c r="D1405" s="1">
        <v>4.6993199999999999E-3</v>
      </c>
      <c r="E1405" s="1">
        <v>1.6699999999999999E-5</v>
      </c>
      <c r="F1405" s="1">
        <v>5.0400000000000002E-3</v>
      </c>
    </row>
    <row r="1406" spans="1:6" x14ac:dyDescent="0.25">
      <c r="A1406" s="1">
        <v>1396.7149999999999</v>
      </c>
      <c r="B1406" s="1">
        <v>6.3922800000000002E-3</v>
      </c>
      <c r="C1406" s="1">
        <v>4.1152339999999997E-3</v>
      </c>
      <c r="D1406" s="1">
        <v>4.7549580000000001E-3</v>
      </c>
      <c r="E1406" s="1">
        <v>2.8200000000000001E-5</v>
      </c>
      <c r="F1406" s="1">
        <v>5.0899999999999999E-3</v>
      </c>
    </row>
    <row r="1407" spans="1:6" x14ac:dyDescent="0.25">
      <c r="A1407" s="1">
        <v>1397.1969999999999</v>
      </c>
      <c r="B1407" s="1">
        <v>6.449682E-3</v>
      </c>
      <c r="C1407" s="1">
        <v>4.1388500000000003E-3</v>
      </c>
      <c r="D1407" s="1">
        <v>4.7854100000000004E-3</v>
      </c>
      <c r="E1407" s="1">
        <v>3.0700000000000001E-5</v>
      </c>
      <c r="F1407" s="1">
        <v>5.1200000000000004E-3</v>
      </c>
    </row>
    <row r="1408" spans="1:6" x14ac:dyDescent="0.25">
      <c r="A1408" s="1">
        <v>1397.6790000000001</v>
      </c>
      <c r="B1408" s="1">
        <v>6.4750060000000002E-3</v>
      </c>
      <c r="C1408" s="1">
        <v>4.1465770000000002E-3</v>
      </c>
      <c r="D1408" s="1">
        <v>4.7924780000000002E-3</v>
      </c>
      <c r="E1408" s="1">
        <v>2.4199999999999999E-5</v>
      </c>
      <c r="F1408" s="1">
        <v>5.11E-3</v>
      </c>
    </row>
    <row r="1409" spans="1:6" x14ac:dyDescent="0.25">
      <c r="A1409" s="1">
        <v>1398.1610000000001</v>
      </c>
      <c r="B1409" s="1">
        <v>6.481161E-3</v>
      </c>
      <c r="C1409" s="1">
        <v>4.1469790000000003E-3</v>
      </c>
      <c r="D1409" s="1">
        <v>4.7912049999999998E-3</v>
      </c>
      <c r="E1409" s="1">
        <v>1.1399999999999999E-5</v>
      </c>
      <c r="F1409" s="1">
        <v>5.0899999999999999E-3</v>
      </c>
    </row>
    <row r="1410" spans="1:6" x14ac:dyDescent="0.25">
      <c r="A1410" s="1">
        <v>1398.644</v>
      </c>
      <c r="B1410" s="1">
        <v>6.4918900000000002E-3</v>
      </c>
      <c r="C1410" s="1">
        <v>4.1521639999999999E-3</v>
      </c>
      <c r="D1410" s="1">
        <v>4.8038359999999997E-3</v>
      </c>
      <c r="E1410" s="1">
        <v>-4.3100000000000002E-6</v>
      </c>
      <c r="F1410" s="1">
        <v>5.0800000000000003E-3</v>
      </c>
    </row>
    <row r="1411" spans="1:6" x14ac:dyDescent="0.25">
      <c r="A1411" s="1">
        <v>1399.126</v>
      </c>
      <c r="B1411" s="1">
        <v>6.5310070000000001E-3</v>
      </c>
      <c r="C1411" s="1">
        <v>4.1736070000000002E-3</v>
      </c>
      <c r="D1411" s="1">
        <v>4.8501719999999998E-3</v>
      </c>
      <c r="E1411" s="1">
        <v>-1.8099999999999999E-5</v>
      </c>
      <c r="F1411" s="1">
        <v>5.11E-3</v>
      </c>
    </row>
    <row r="1412" spans="1:6" x14ac:dyDescent="0.25">
      <c r="A1412" s="1">
        <v>1399.6079999999999</v>
      </c>
      <c r="B1412" s="1">
        <v>6.6126830000000003E-3</v>
      </c>
      <c r="C1412" s="1">
        <v>4.2173339999999997E-3</v>
      </c>
      <c r="D1412" s="1">
        <v>4.9394419999999996E-3</v>
      </c>
      <c r="E1412" s="1">
        <v>-2.5899999999999999E-5</v>
      </c>
      <c r="F1412" s="1">
        <v>5.1700000000000001E-3</v>
      </c>
    </row>
    <row r="1413" spans="1:6" x14ac:dyDescent="0.25">
      <c r="A1413" s="1">
        <v>1400.09</v>
      </c>
      <c r="B1413" s="1">
        <v>6.7347880000000002E-3</v>
      </c>
      <c r="C1413" s="1">
        <v>4.2817769999999996E-3</v>
      </c>
      <c r="D1413" s="1">
        <v>5.0660389999999996E-3</v>
      </c>
      <c r="E1413" s="1">
        <v>-2.5199999999999999E-5</v>
      </c>
      <c r="F1413" s="1">
        <v>5.2599999999999999E-3</v>
      </c>
    </row>
    <row r="1414" spans="1:6" x14ac:dyDescent="0.25">
      <c r="A1414" s="1">
        <v>1400.5719999999999</v>
      </c>
      <c r="B1414" s="1">
        <v>6.8792460000000003E-3</v>
      </c>
      <c r="C1414" s="1">
        <v>4.3573090000000002E-3</v>
      </c>
      <c r="D1414" s="1">
        <v>5.2107469999999999E-3</v>
      </c>
      <c r="E1414" s="1">
        <v>-1.6699999999999999E-5</v>
      </c>
      <c r="F1414" s="1">
        <v>5.3800000000000002E-3</v>
      </c>
    </row>
    <row r="1415" spans="1:6" x14ac:dyDescent="0.25">
      <c r="A1415" s="1">
        <v>1401.0540000000001</v>
      </c>
      <c r="B1415" s="1">
        <v>7.0181619999999997E-3</v>
      </c>
      <c r="C1415" s="1">
        <v>4.430242E-3</v>
      </c>
      <c r="D1415" s="1">
        <v>5.3476549999999998E-3</v>
      </c>
      <c r="E1415" s="1">
        <v>-3.3100000000000001E-6</v>
      </c>
      <c r="F1415" s="1">
        <v>5.4900000000000001E-3</v>
      </c>
    </row>
    <row r="1416" spans="1:6" x14ac:dyDescent="0.25">
      <c r="A1416" s="1">
        <v>1401.5360000000001</v>
      </c>
      <c r="B1416" s="1">
        <v>7.1233720000000002E-3</v>
      </c>
      <c r="C1416" s="1">
        <v>4.4863139999999999E-3</v>
      </c>
      <c r="D1416" s="1">
        <v>5.4524939999999996E-3</v>
      </c>
      <c r="E1416" s="1">
        <v>1.03E-5</v>
      </c>
      <c r="F1416" s="1">
        <v>5.5599999999999998E-3</v>
      </c>
    </row>
    <row r="1417" spans="1:6" x14ac:dyDescent="0.25">
      <c r="A1417" s="1">
        <v>1402.019</v>
      </c>
      <c r="B1417" s="1">
        <v>7.1746049999999997E-3</v>
      </c>
      <c r="C1417" s="1">
        <v>4.5153069999999997E-3</v>
      </c>
      <c r="D1417" s="1">
        <v>5.5091680000000001E-3</v>
      </c>
      <c r="E1417" s="1">
        <v>1.9599999999999999E-5</v>
      </c>
      <c r="F1417" s="1">
        <v>5.5999999999999999E-3</v>
      </c>
    </row>
    <row r="1418" spans="1:6" x14ac:dyDescent="0.25">
      <c r="A1418" s="1">
        <v>1402.501</v>
      </c>
      <c r="B1418" s="1">
        <v>7.1655099999999999E-3</v>
      </c>
      <c r="C1418" s="1">
        <v>4.5135660000000001E-3</v>
      </c>
      <c r="D1418" s="1">
        <v>5.5144699999999996E-3</v>
      </c>
      <c r="E1418" s="1">
        <v>2.1699999999999999E-5</v>
      </c>
      <c r="F1418" s="1">
        <v>5.5900000000000004E-3</v>
      </c>
    </row>
    <row r="1419" spans="1:6" x14ac:dyDescent="0.25">
      <c r="A1419" s="1">
        <v>1402.9829999999999</v>
      </c>
      <c r="B1419" s="1">
        <v>7.1045099999999996E-3</v>
      </c>
      <c r="C1419" s="1">
        <v>4.4852429999999999E-3</v>
      </c>
      <c r="D1419" s="1">
        <v>5.476351E-3</v>
      </c>
      <c r="E1419" s="1">
        <v>1.6099999999999998E-5</v>
      </c>
      <c r="F1419" s="1">
        <v>5.5399999999999998E-3</v>
      </c>
    </row>
    <row r="1420" spans="1:6" x14ac:dyDescent="0.25">
      <c r="A1420" s="1">
        <v>1403.4649999999999</v>
      </c>
      <c r="B1420" s="1">
        <v>7.0122020000000004E-3</v>
      </c>
      <c r="C1420" s="1">
        <v>4.4408190000000004E-3</v>
      </c>
      <c r="D1420" s="1">
        <v>5.4125010000000001E-3</v>
      </c>
      <c r="E1420" s="1">
        <v>4.9400000000000001E-6</v>
      </c>
      <c r="F1420" s="1">
        <v>5.4799999999999996E-3</v>
      </c>
    </row>
    <row r="1421" spans="1:6" x14ac:dyDescent="0.25">
      <c r="A1421" s="1">
        <v>1403.9469999999999</v>
      </c>
      <c r="B1421" s="1">
        <v>6.9148630000000003E-3</v>
      </c>
      <c r="C1421" s="1">
        <v>4.3941579999999996E-3</v>
      </c>
      <c r="D1421" s="1">
        <v>5.3433279999999996E-3</v>
      </c>
      <c r="E1421" s="1">
        <v>-8.0199999999999994E-6</v>
      </c>
      <c r="F1421" s="1">
        <v>5.4200000000000003E-3</v>
      </c>
    </row>
    <row r="1422" spans="1:6" x14ac:dyDescent="0.25">
      <c r="A1422" s="1">
        <v>1404.4290000000001</v>
      </c>
      <c r="B1422" s="1">
        <v>6.838078E-3</v>
      </c>
      <c r="C1422" s="1">
        <v>4.3584799999999996E-3</v>
      </c>
      <c r="D1422" s="1">
        <v>5.2881179999999996E-3</v>
      </c>
      <c r="E1422" s="1">
        <v>-1.9199999999999999E-5</v>
      </c>
      <c r="F1422" s="1">
        <v>5.3699999999999998E-3</v>
      </c>
    </row>
    <row r="1423" spans="1:6" x14ac:dyDescent="0.25">
      <c r="A1423" s="1">
        <v>1404.9110000000001</v>
      </c>
      <c r="B1423" s="1">
        <v>6.7992360000000002E-3</v>
      </c>
      <c r="C1423" s="1">
        <v>4.3423150000000002E-3</v>
      </c>
      <c r="D1423" s="1">
        <v>5.2591399999999998E-3</v>
      </c>
      <c r="E1423" s="1">
        <v>-2.6599999999999999E-5</v>
      </c>
      <c r="F1423" s="1">
        <v>5.3600000000000002E-3</v>
      </c>
    </row>
    <row r="1424" spans="1:6" x14ac:dyDescent="0.25">
      <c r="A1424" s="1">
        <v>1405.393</v>
      </c>
      <c r="B1424" s="1">
        <v>6.8044200000000003E-3</v>
      </c>
      <c r="C1424" s="1">
        <v>4.3478040000000003E-3</v>
      </c>
      <c r="D1424" s="1">
        <v>5.2607160000000004E-3</v>
      </c>
      <c r="E1424" s="1">
        <v>-3.01E-5</v>
      </c>
      <c r="F1424" s="1">
        <v>5.3899999999999998E-3</v>
      </c>
    </row>
    <row r="1425" spans="1:6" x14ac:dyDescent="0.25">
      <c r="A1425" s="1">
        <v>1405.875</v>
      </c>
      <c r="B1425" s="1">
        <v>6.848041E-3</v>
      </c>
      <c r="C1425" s="1">
        <v>4.3704620000000003E-3</v>
      </c>
      <c r="D1425" s="1">
        <v>5.2894589999999998E-3</v>
      </c>
      <c r="E1425" s="1">
        <v>-3.1999999999999999E-5</v>
      </c>
      <c r="F1425" s="1">
        <v>5.45E-3</v>
      </c>
    </row>
    <row r="1426" spans="1:6" x14ac:dyDescent="0.25">
      <c r="A1426" s="1">
        <v>1406.3579999999999</v>
      </c>
      <c r="B1426" s="1">
        <v>6.9162440000000002E-3</v>
      </c>
      <c r="C1426" s="1">
        <v>4.4014550000000003E-3</v>
      </c>
      <c r="D1426" s="1">
        <v>5.3370550000000003E-3</v>
      </c>
      <c r="E1426" s="1">
        <v>-3.4199999999999998E-5</v>
      </c>
      <c r="F1426" s="1">
        <v>5.5300000000000002E-3</v>
      </c>
    </row>
    <row r="1427" spans="1:6" x14ac:dyDescent="0.25">
      <c r="A1427" s="1">
        <v>1406.84</v>
      </c>
      <c r="B1427" s="1">
        <v>6.9913249999999996E-3</v>
      </c>
      <c r="C1427" s="1">
        <v>4.43071E-3</v>
      </c>
      <c r="D1427" s="1">
        <v>5.3927070000000001E-3</v>
      </c>
      <c r="E1427" s="1">
        <v>-3.8099999999999998E-5</v>
      </c>
      <c r="F1427" s="1">
        <v>5.5999999999999999E-3</v>
      </c>
    </row>
    <row r="1428" spans="1:6" x14ac:dyDescent="0.25">
      <c r="A1428" s="1">
        <v>1407.3219999999999</v>
      </c>
      <c r="B1428" s="1">
        <v>7.0575619999999999E-3</v>
      </c>
      <c r="C1428" s="1">
        <v>4.4503260000000001E-3</v>
      </c>
      <c r="D1428" s="1">
        <v>5.4466899999999997E-3</v>
      </c>
      <c r="E1428" s="1">
        <v>-4.2899999999999999E-5</v>
      </c>
      <c r="F1428" s="1">
        <v>5.6699999999999997E-3</v>
      </c>
    </row>
    <row r="1429" spans="1:6" x14ac:dyDescent="0.25">
      <c r="A1429" s="1">
        <v>1407.8040000000001</v>
      </c>
      <c r="B1429" s="1">
        <v>7.1041400000000001E-3</v>
      </c>
      <c r="C1429" s="1">
        <v>4.4563179999999999E-3</v>
      </c>
      <c r="D1429" s="1">
        <v>5.492055E-3</v>
      </c>
      <c r="E1429" s="1">
        <v>-4.5899999999999998E-5</v>
      </c>
      <c r="F1429" s="1">
        <v>5.7099999999999998E-3</v>
      </c>
    </row>
    <row r="1430" spans="1:6" x14ac:dyDescent="0.25">
      <c r="A1430" s="1">
        <v>1408.2860000000001</v>
      </c>
      <c r="B1430" s="1">
        <v>7.1271440000000002E-3</v>
      </c>
      <c r="C1430" s="1">
        <v>4.4484850000000003E-3</v>
      </c>
      <c r="D1430" s="1">
        <v>5.5246050000000001E-3</v>
      </c>
      <c r="E1430" s="1">
        <v>-4.3800000000000001E-5</v>
      </c>
      <c r="F1430" s="1">
        <v>5.7299999999999999E-3</v>
      </c>
    </row>
    <row r="1431" spans="1:6" x14ac:dyDescent="0.25">
      <c r="A1431" s="1">
        <v>1408.768</v>
      </c>
      <c r="B1431" s="1">
        <v>7.1287950000000003E-3</v>
      </c>
      <c r="C1431" s="1">
        <v>4.4298740000000003E-3</v>
      </c>
      <c r="D1431" s="1">
        <v>5.543297E-3</v>
      </c>
      <c r="E1431" s="1">
        <v>-3.4400000000000003E-5</v>
      </c>
      <c r="F1431" s="1">
        <v>5.7200000000000003E-3</v>
      </c>
    </row>
    <row r="1432" spans="1:6" x14ac:dyDescent="0.25">
      <c r="A1432" s="1">
        <v>1409.25</v>
      </c>
      <c r="B1432" s="1">
        <v>7.115288E-3</v>
      </c>
      <c r="C1432" s="1">
        <v>4.4042999999999999E-3</v>
      </c>
      <c r="D1432" s="1">
        <v>5.5490019999999999E-3</v>
      </c>
      <c r="E1432" s="1">
        <v>-1.77E-5</v>
      </c>
      <c r="F1432" s="1">
        <v>5.6899999999999997E-3</v>
      </c>
    </row>
    <row r="1433" spans="1:6" x14ac:dyDescent="0.25">
      <c r="A1433" s="1">
        <v>1409.732</v>
      </c>
      <c r="B1433" s="1">
        <v>7.0940359999999997E-3</v>
      </c>
      <c r="C1433" s="1">
        <v>4.3754149999999997E-3</v>
      </c>
      <c r="D1433" s="1">
        <v>5.5434990000000003E-3</v>
      </c>
      <c r="E1433" s="1">
        <v>3.1099999999999999E-6</v>
      </c>
      <c r="F1433" s="1">
        <v>5.6499999999999996E-3</v>
      </c>
    </row>
    <row r="1434" spans="1:6" x14ac:dyDescent="0.25">
      <c r="A1434" s="1">
        <v>1410.2149999999999</v>
      </c>
      <c r="B1434" s="1">
        <v>7.0714369999999999E-3</v>
      </c>
      <c r="C1434" s="1">
        <v>4.3456609999999998E-3</v>
      </c>
      <c r="D1434" s="1">
        <v>5.5293369999999996E-3</v>
      </c>
      <c r="E1434" s="1">
        <v>2.26E-5</v>
      </c>
      <c r="F1434" s="1">
        <v>5.6100000000000004E-3</v>
      </c>
    </row>
    <row r="1435" spans="1:6" x14ac:dyDescent="0.25">
      <c r="A1435" s="1">
        <v>1410.6969999999999</v>
      </c>
      <c r="B1435" s="1">
        <v>7.0508610000000003E-3</v>
      </c>
      <c r="C1435" s="1">
        <v>4.3169139999999998E-3</v>
      </c>
      <c r="D1435" s="1">
        <v>5.5087319999999997E-3</v>
      </c>
      <c r="E1435" s="1">
        <v>3.5099999999999999E-5</v>
      </c>
      <c r="F1435" s="1">
        <v>5.5799999999999999E-3</v>
      </c>
    </row>
    <row r="1436" spans="1:6" x14ac:dyDescent="0.25">
      <c r="A1436" s="1">
        <v>1411.1790000000001</v>
      </c>
      <c r="B1436" s="1">
        <v>7.0331810000000003E-3</v>
      </c>
      <c r="C1436" s="1">
        <v>4.2909130000000004E-3</v>
      </c>
      <c r="D1436" s="1">
        <v>5.4841350000000002E-3</v>
      </c>
      <c r="E1436" s="1">
        <v>3.65E-5</v>
      </c>
      <c r="F1436" s="1">
        <v>5.5700000000000003E-3</v>
      </c>
    </row>
    <row r="1437" spans="1:6" x14ac:dyDescent="0.25">
      <c r="A1437" s="1">
        <v>1411.6610000000001</v>
      </c>
      <c r="B1437" s="1">
        <v>7.0169500000000001E-3</v>
      </c>
      <c r="C1437" s="1">
        <v>4.269999E-3</v>
      </c>
      <c r="D1437" s="1">
        <v>5.4573590000000002E-3</v>
      </c>
      <c r="E1437" s="1">
        <v>2.6100000000000001E-5</v>
      </c>
      <c r="F1437" s="1">
        <v>5.5599999999999998E-3</v>
      </c>
    </row>
    <row r="1438" spans="1:6" x14ac:dyDescent="0.25">
      <c r="A1438" s="1">
        <v>1412.143</v>
      </c>
      <c r="B1438" s="1">
        <v>7.0006189999999996E-3</v>
      </c>
      <c r="C1438" s="1">
        <v>4.257317E-3</v>
      </c>
      <c r="D1438" s="1">
        <v>5.4301820000000004E-3</v>
      </c>
      <c r="E1438" s="1">
        <v>6.8900000000000001E-6</v>
      </c>
      <c r="F1438" s="1">
        <v>5.5599999999999998E-3</v>
      </c>
    </row>
    <row r="1439" spans="1:6" x14ac:dyDescent="0.25">
      <c r="A1439" s="1">
        <v>1412.625</v>
      </c>
      <c r="B1439" s="1">
        <v>6.9828399999999997E-3</v>
      </c>
      <c r="C1439" s="1">
        <v>4.2557109999999997E-3</v>
      </c>
      <c r="D1439" s="1">
        <v>5.4031410000000002E-3</v>
      </c>
      <c r="E1439" s="1">
        <v>-1.5500000000000001E-5</v>
      </c>
      <c r="F1439" s="1">
        <v>5.5700000000000003E-3</v>
      </c>
    </row>
    <row r="1440" spans="1:6" x14ac:dyDescent="0.25">
      <c r="A1440" s="1">
        <v>1413.107</v>
      </c>
      <c r="B1440" s="1">
        <v>6.9628399999999997E-3</v>
      </c>
      <c r="C1440" s="1">
        <v>4.2661169999999998E-3</v>
      </c>
      <c r="D1440" s="1">
        <v>5.3754299999999996E-3</v>
      </c>
      <c r="E1440" s="1">
        <v>-3.4499999999999998E-5</v>
      </c>
      <c r="F1440" s="1">
        <v>5.5799999999999999E-3</v>
      </c>
    </row>
    <row r="1441" spans="1:6" x14ac:dyDescent="0.25">
      <c r="A1441" s="1">
        <v>1413.5889999999999</v>
      </c>
      <c r="B1441" s="1">
        <v>6.9385649999999998E-3</v>
      </c>
      <c r="C1441" s="1">
        <v>4.2858599999999998E-3</v>
      </c>
      <c r="D1441" s="1">
        <v>5.3431269999999996E-3</v>
      </c>
      <c r="E1441" s="1">
        <v>-4.5099999999999998E-5</v>
      </c>
      <c r="F1441" s="1">
        <v>5.5900000000000004E-3</v>
      </c>
    </row>
    <row r="1442" spans="1:6" x14ac:dyDescent="0.25">
      <c r="A1442" s="1">
        <v>1414.0719999999999</v>
      </c>
      <c r="B1442" s="1">
        <v>6.9051340000000003E-3</v>
      </c>
      <c r="C1442" s="1">
        <v>4.3083469999999997E-3</v>
      </c>
      <c r="D1442" s="1">
        <v>5.2995209999999997E-3</v>
      </c>
      <c r="E1442" s="1">
        <v>-4.5200000000000001E-5</v>
      </c>
      <c r="F1442" s="1">
        <v>5.5799999999999999E-3</v>
      </c>
    </row>
    <row r="1443" spans="1:6" x14ac:dyDescent="0.25">
      <c r="A1443" s="1">
        <v>1414.5540000000001</v>
      </c>
      <c r="B1443" s="1">
        <v>6.8527880000000003E-3</v>
      </c>
      <c r="C1443" s="1">
        <v>4.3234399999999996E-3</v>
      </c>
      <c r="D1443" s="1">
        <v>5.2339869999999998E-3</v>
      </c>
      <c r="E1443" s="1">
        <v>-3.5500000000000002E-5</v>
      </c>
      <c r="F1443" s="1">
        <v>5.5399999999999998E-3</v>
      </c>
    </row>
    <row r="1444" spans="1:6" x14ac:dyDescent="0.25">
      <c r="A1444" s="1">
        <v>1415.0360000000001</v>
      </c>
      <c r="B1444" s="1">
        <v>6.767398E-3</v>
      </c>
      <c r="C1444" s="1">
        <v>4.319659E-3</v>
      </c>
      <c r="D1444" s="1">
        <v>5.1343969999999997E-3</v>
      </c>
      <c r="E1444" s="1">
        <v>-1.9300000000000002E-5</v>
      </c>
      <c r="F1444" s="1">
        <v>5.4599999999999996E-3</v>
      </c>
    </row>
    <row r="1445" spans="1:6" x14ac:dyDescent="0.25">
      <c r="A1445" s="1">
        <v>1415.518</v>
      </c>
      <c r="B1445" s="1">
        <v>6.6318599999999998E-3</v>
      </c>
      <c r="C1445" s="1">
        <v>4.2863620000000002E-3</v>
      </c>
      <c r="D1445" s="1">
        <v>4.988742E-3</v>
      </c>
      <c r="E1445" s="1">
        <v>-8.2799999999999995E-7</v>
      </c>
      <c r="F1445" s="1">
        <v>5.3299999999999997E-3</v>
      </c>
    </row>
    <row r="1446" spans="1:6" x14ac:dyDescent="0.25">
      <c r="A1446" s="1">
        <v>1416</v>
      </c>
      <c r="B1446" s="1">
        <v>6.4316570000000003E-3</v>
      </c>
      <c r="C1446" s="1">
        <v>4.2173000000000002E-3</v>
      </c>
      <c r="D1446" s="1">
        <v>4.7894299999999999E-3</v>
      </c>
      <c r="E1446" s="1">
        <v>1.6699999999999999E-5</v>
      </c>
      <c r="F1446" s="1">
        <v>5.1399999999999996E-3</v>
      </c>
    </row>
    <row r="1447" spans="1:6" x14ac:dyDescent="0.25">
      <c r="A1447" s="1">
        <v>1416.482</v>
      </c>
      <c r="B1447" s="1">
        <v>6.1605289999999997E-3</v>
      </c>
      <c r="C1447" s="1">
        <v>4.1127589999999997E-3</v>
      </c>
      <c r="D1447" s="1">
        <v>4.5372030000000001E-3</v>
      </c>
      <c r="E1447" s="1">
        <v>3.1199999999999999E-5</v>
      </c>
      <c r="F1447" s="1">
        <v>4.8900000000000002E-3</v>
      </c>
    </row>
    <row r="1448" spans="1:6" x14ac:dyDescent="0.25">
      <c r="A1448" s="1">
        <v>1416.9639999999999</v>
      </c>
      <c r="B1448" s="1">
        <v>5.8273719999999999E-3</v>
      </c>
      <c r="C1448" s="1">
        <v>3.9803529999999998E-3</v>
      </c>
      <c r="D1448" s="1">
        <v>4.2447359999999998E-3</v>
      </c>
      <c r="E1448" s="1">
        <v>4.21E-5</v>
      </c>
      <c r="F1448" s="1">
        <v>4.5799999999999999E-3</v>
      </c>
    </row>
    <row r="1449" spans="1:6" x14ac:dyDescent="0.25">
      <c r="A1449" s="1">
        <v>1417.4469999999999</v>
      </c>
      <c r="B1449" s="1">
        <v>5.4601780000000004E-3</v>
      </c>
      <c r="C1449" s="1">
        <v>3.8359869999999999E-3</v>
      </c>
      <c r="D1449" s="1">
        <v>3.9392919999999996E-3</v>
      </c>
      <c r="E1449" s="1">
        <v>5.0000000000000002E-5</v>
      </c>
      <c r="F1449" s="1">
        <v>4.2500000000000003E-3</v>
      </c>
    </row>
    <row r="1450" spans="1:6" x14ac:dyDescent="0.25">
      <c r="A1450" s="1">
        <v>1417.9290000000001</v>
      </c>
      <c r="B1450" s="1">
        <v>5.1063360000000004E-3</v>
      </c>
      <c r="C1450" s="1">
        <v>3.7007920000000001E-3</v>
      </c>
      <c r="D1450" s="1">
        <v>3.6610599999999998E-3</v>
      </c>
      <c r="E1450" s="1">
        <v>5.5999999999999999E-5</v>
      </c>
      <c r="F1450" s="1">
        <v>3.9500000000000004E-3</v>
      </c>
    </row>
    <row r="1451" spans="1:6" x14ac:dyDescent="0.25">
      <c r="A1451" s="1">
        <v>1418.4110000000001</v>
      </c>
      <c r="B1451" s="1">
        <v>4.8242060000000002E-3</v>
      </c>
      <c r="C1451" s="1">
        <v>3.5987129999999999E-3</v>
      </c>
      <c r="D1451" s="1">
        <v>3.4563110000000001E-3</v>
      </c>
      <c r="E1451" s="1">
        <v>6.0600000000000003E-5</v>
      </c>
      <c r="F1451" s="1">
        <v>3.7100000000000002E-3</v>
      </c>
    </row>
    <row r="1452" spans="1:6" x14ac:dyDescent="0.25">
      <c r="A1452" s="1">
        <v>1418.893</v>
      </c>
      <c r="B1452" s="1">
        <v>4.669411E-3</v>
      </c>
      <c r="C1452" s="1">
        <v>3.549637E-3</v>
      </c>
      <c r="D1452" s="1">
        <v>3.3662100000000001E-3</v>
      </c>
      <c r="E1452" s="1">
        <v>6.3700000000000003E-5</v>
      </c>
      <c r="F1452" s="1">
        <v>3.5999999999999999E-3</v>
      </c>
    </row>
    <row r="1453" spans="1:6" x14ac:dyDescent="0.25">
      <c r="A1453" s="1">
        <v>1419.375</v>
      </c>
      <c r="B1453" s="1">
        <v>4.6755399999999997E-3</v>
      </c>
      <c r="C1453" s="1">
        <v>3.563901E-3</v>
      </c>
      <c r="D1453" s="1">
        <v>3.4126270000000001E-3</v>
      </c>
      <c r="E1453" s="1">
        <v>6.5300000000000002E-5</v>
      </c>
      <c r="F1453" s="1">
        <v>3.62E-3</v>
      </c>
    </row>
    <row r="1454" spans="1:6" x14ac:dyDescent="0.25">
      <c r="A1454" s="1">
        <v>1419.857</v>
      </c>
      <c r="B1454" s="1">
        <v>4.8415610000000003E-3</v>
      </c>
      <c r="C1454" s="1">
        <v>3.6382720000000001E-3</v>
      </c>
      <c r="D1454" s="1">
        <v>3.5893919999999998E-3</v>
      </c>
      <c r="E1454" s="1">
        <v>6.5699999999999998E-5</v>
      </c>
      <c r="F1454" s="1">
        <v>3.7799999999999999E-3</v>
      </c>
    </row>
    <row r="1455" spans="1:6" x14ac:dyDescent="0.25">
      <c r="A1455" s="1">
        <v>1420.3389999999999</v>
      </c>
      <c r="B1455" s="1">
        <v>5.1293349999999996E-3</v>
      </c>
      <c r="C1455" s="1">
        <v>3.756302E-3</v>
      </c>
      <c r="D1455" s="1">
        <v>3.861092E-3</v>
      </c>
      <c r="E1455" s="1">
        <v>6.6299999999999999E-5</v>
      </c>
      <c r="F1455" s="1">
        <v>4.0400000000000002E-3</v>
      </c>
    </row>
    <row r="1456" spans="1:6" x14ac:dyDescent="0.25">
      <c r="A1456" s="1">
        <v>1420.8209999999999</v>
      </c>
      <c r="B1456" s="1">
        <v>5.4755790000000004E-3</v>
      </c>
      <c r="C1456" s="1">
        <v>3.893119E-3</v>
      </c>
      <c r="D1456" s="1">
        <v>4.1739419999999999E-3</v>
      </c>
      <c r="E1456" s="1">
        <v>6.86E-5</v>
      </c>
      <c r="F1456" s="1">
        <v>4.3299999999999996E-3</v>
      </c>
    </row>
    <row r="1457" spans="1:6" x14ac:dyDescent="0.25">
      <c r="A1457" s="1">
        <v>1421.3030000000001</v>
      </c>
      <c r="B1457" s="1">
        <v>5.8121600000000002E-3</v>
      </c>
      <c r="C1457" s="1">
        <v>4.0236919999999997E-3</v>
      </c>
      <c r="D1457" s="1">
        <v>4.4718179999999998E-3</v>
      </c>
      <c r="E1457" s="1">
        <v>7.4400000000000006E-5</v>
      </c>
      <c r="F1457" s="1">
        <v>4.5999999999999999E-3</v>
      </c>
    </row>
    <row r="1458" spans="1:6" x14ac:dyDescent="0.25">
      <c r="A1458" s="1">
        <v>1421.7860000000001</v>
      </c>
      <c r="B1458" s="1">
        <v>6.0849529999999997E-3</v>
      </c>
      <c r="C1458" s="1">
        <v>4.1287140000000003E-3</v>
      </c>
      <c r="D1458" s="1">
        <v>4.7111109999999996E-3</v>
      </c>
      <c r="E1458" s="1">
        <v>8.4800000000000001E-5</v>
      </c>
      <c r="F1458" s="1">
        <v>4.8199999999999996E-3</v>
      </c>
    </row>
    <row r="1459" spans="1:6" x14ac:dyDescent="0.25">
      <c r="A1459" s="1">
        <v>1422.268</v>
      </c>
      <c r="B1459" s="1">
        <v>6.2659680000000002E-3</v>
      </c>
      <c r="C1459" s="1">
        <v>4.1995679999999999E-3</v>
      </c>
      <c r="D1459" s="1">
        <v>4.869539E-3</v>
      </c>
      <c r="E1459" s="1">
        <v>9.9400000000000004E-5</v>
      </c>
      <c r="F1459" s="1">
        <v>4.9500000000000004E-3</v>
      </c>
    </row>
    <row r="1460" spans="1:6" x14ac:dyDescent="0.25">
      <c r="A1460" s="1">
        <v>1422.75</v>
      </c>
      <c r="B1460" s="1">
        <v>6.3563700000000001E-3</v>
      </c>
      <c r="C1460" s="1">
        <v>4.2383120000000002E-3</v>
      </c>
      <c r="D1460" s="1">
        <v>4.9485909999999996E-3</v>
      </c>
      <c r="E1460" s="1">
        <v>1.16E-4</v>
      </c>
      <c r="F1460" s="1">
        <v>5.0000000000000001E-3</v>
      </c>
    </row>
    <row r="1461" spans="1:6" x14ac:dyDescent="0.25">
      <c r="A1461" s="1">
        <v>1423.232</v>
      </c>
      <c r="B1461" s="1">
        <v>6.3811170000000004E-3</v>
      </c>
      <c r="C1461" s="1">
        <v>4.255979E-3</v>
      </c>
      <c r="D1461" s="1">
        <v>4.9690009999999998E-3</v>
      </c>
      <c r="E1461" s="1">
        <v>1.3100000000000001E-4</v>
      </c>
      <c r="F1461" s="1">
        <v>5.0000000000000001E-3</v>
      </c>
    </row>
    <row r="1462" spans="1:6" x14ac:dyDescent="0.25">
      <c r="A1462" s="1">
        <v>1423.7139999999999</v>
      </c>
      <c r="B1462" s="1">
        <v>6.3765769999999996E-3</v>
      </c>
      <c r="C1462" s="1">
        <v>4.2670879999999996E-3</v>
      </c>
      <c r="D1462" s="1">
        <v>4.9609909999999997E-3</v>
      </c>
      <c r="E1462" s="1">
        <v>1.4100000000000001E-4</v>
      </c>
      <c r="F1462" s="1">
        <v>4.9899999999999996E-3</v>
      </c>
    </row>
    <row r="1463" spans="1:6" x14ac:dyDescent="0.25">
      <c r="A1463" s="1">
        <v>1424.1959999999999</v>
      </c>
      <c r="B1463" s="1">
        <v>6.3766780000000002E-3</v>
      </c>
      <c r="C1463" s="1">
        <v>4.28422E-3</v>
      </c>
      <c r="D1463" s="1">
        <v>4.9532830000000002E-3</v>
      </c>
      <c r="E1463" s="1">
        <v>1.3999999999999999E-4</v>
      </c>
      <c r="F1463" s="1">
        <v>4.9899999999999996E-3</v>
      </c>
    </row>
    <row r="1464" spans="1:6" x14ac:dyDescent="0.25">
      <c r="A1464" s="1">
        <v>1424.6780000000001</v>
      </c>
      <c r="B1464" s="1">
        <v>6.4000139999999999E-3</v>
      </c>
      <c r="C1464" s="1">
        <v>4.3123629999999996E-3</v>
      </c>
      <c r="D1464" s="1">
        <v>4.9622650000000004E-3</v>
      </c>
      <c r="E1464" s="1">
        <v>1.26E-4</v>
      </c>
      <c r="F1464" s="1">
        <v>5.0099999999999997E-3</v>
      </c>
    </row>
    <row r="1465" spans="1:6" x14ac:dyDescent="0.25">
      <c r="A1465" s="1">
        <v>1425.16</v>
      </c>
      <c r="B1465" s="1">
        <v>6.4444699999999999E-3</v>
      </c>
      <c r="C1465" s="1">
        <v>4.3475019999999996E-3</v>
      </c>
      <c r="D1465" s="1">
        <v>4.9878370000000002E-3</v>
      </c>
      <c r="E1465" s="1">
        <v>9.8099999999999999E-5</v>
      </c>
      <c r="F1465" s="1">
        <v>5.0600000000000003E-3</v>
      </c>
    </row>
    <row r="1466" spans="1:6" x14ac:dyDescent="0.25">
      <c r="A1466" s="1">
        <v>1425.643</v>
      </c>
      <c r="B1466" s="1">
        <v>6.491251E-3</v>
      </c>
      <c r="C1466" s="1">
        <v>4.3787289999999996E-3</v>
      </c>
      <c r="D1466" s="1">
        <v>5.0163610000000004E-3</v>
      </c>
      <c r="E1466" s="1">
        <v>5.7000000000000003E-5</v>
      </c>
      <c r="F1466" s="1">
        <v>5.1200000000000004E-3</v>
      </c>
    </row>
    <row r="1467" spans="1:6" x14ac:dyDescent="0.25">
      <c r="A1467" s="1">
        <v>1426.125</v>
      </c>
      <c r="B1467" s="1">
        <v>6.5151979999999998E-3</v>
      </c>
      <c r="C1467" s="1">
        <v>4.3932880000000004E-3</v>
      </c>
      <c r="D1467" s="1">
        <v>5.0282599999999997E-3</v>
      </c>
      <c r="E1467" s="1">
        <v>6.7900000000000002E-6</v>
      </c>
      <c r="F1467" s="1">
        <v>5.1700000000000001E-3</v>
      </c>
    </row>
    <row r="1468" spans="1:6" x14ac:dyDescent="0.25">
      <c r="A1468" s="1">
        <v>1426.607</v>
      </c>
      <c r="B1468" s="1">
        <v>6.497002E-3</v>
      </c>
      <c r="C1468" s="1">
        <v>4.3827110000000001E-3</v>
      </c>
      <c r="D1468" s="1">
        <v>5.0084170000000003E-3</v>
      </c>
      <c r="E1468" s="1">
        <v>-4.7700000000000001E-5</v>
      </c>
      <c r="F1468" s="1">
        <v>5.1900000000000002E-3</v>
      </c>
    </row>
    <row r="1469" spans="1:6" x14ac:dyDescent="0.25">
      <c r="A1469" s="1">
        <v>1427.0889999999999</v>
      </c>
      <c r="B1469" s="1">
        <v>6.4310519999999996E-3</v>
      </c>
      <c r="C1469" s="1">
        <v>4.3466659999999999E-3</v>
      </c>
      <c r="D1469" s="1">
        <v>4.9529480000000004E-3</v>
      </c>
      <c r="E1469" s="1">
        <v>-1E-4</v>
      </c>
      <c r="F1469" s="1">
        <v>5.1700000000000001E-3</v>
      </c>
    </row>
    <row r="1470" spans="1:6" x14ac:dyDescent="0.25">
      <c r="A1470" s="1">
        <v>1427.5709999999999</v>
      </c>
      <c r="B1470" s="1">
        <v>6.3275900000000001E-3</v>
      </c>
      <c r="C1470" s="1">
        <v>4.2933559999999999E-3</v>
      </c>
      <c r="D1470" s="1">
        <v>4.8701760000000004E-3</v>
      </c>
      <c r="E1470" s="1">
        <v>-1.45E-4</v>
      </c>
      <c r="F1470" s="1">
        <v>5.11E-3</v>
      </c>
    </row>
    <row r="1471" spans="1:6" x14ac:dyDescent="0.25">
      <c r="A1471" s="1">
        <v>1428.0530000000001</v>
      </c>
      <c r="B1471" s="1">
        <v>6.2084219999999999E-3</v>
      </c>
      <c r="C1471" s="1">
        <v>4.2375420000000004E-3</v>
      </c>
      <c r="D1471" s="1">
        <v>4.7779060000000002E-3</v>
      </c>
      <c r="E1471" s="1">
        <v>-1.7699999999999999E-4</v>
      </c>
      <c r="F1471" s="1">
        <v>5.0400000000000002E-3</v>
      </c>
    </row>
    <row r="1472" spans="1:6" x14ac:dyDescent="0.25">
      <c r="A1472" s="1">
        <v>1428.5350000000001</v>
      </c>
      <c r="B1472" s="1">
        <v>6.0989979999999996E-3</v>
      </c>
      <c r="C1472" s="1">
        <v>4.1951189999999998E-3</v>
      </c>
      <c r="D1472" s="1">
        <v>4.6965399999999999E-3</v>
      </c>
      <c r="E1472" s="1">
        <v>-1.92E-4</v>
      </c>
      <c r="F1472" s="1">
        <v>4.96E-3</v>
      </c>
    </row>
    <row r="1473" spans="1:6" x14ac:dyDescent="0.25">
      <c r="A1473" s="1">
        <v>1429.0170000000001</v>
      </c>
      <c r="B1473" s="1">
        <v>6.0197699999999998E-3</v>
      </c>
      <c r="C1473" s="1">
        <v>4.1780230000000003E-3</v>
      </c>
      <c r="D1473" s="1">
        <v>4.6419809999999999E-3</v>
      </c>
      <c r="E1473" s="1">
        <v>-1.9000000000000001E-4</v>
      </c>
      <c r="F1473" s="1">
        <v>4.9100000000000003E-3</v>
      </c>
    </row>
    <row r="1474" spans="1:6" x14ac:dyDescent="0.25">
      <c r="A1474" s="1">
        <v>1429.5</v>
      </c>
      <c r="B1474" s="1">
        <v>5.982312E-3</v>
      </c>
      <c r="C1474" s="1">
        <v>4.1908370000000002E-3</v>
      </c>
      <c r="D1474" s="1">
        <v>4.6222900000000003E-3</v>
      </c>
      <c r="E1474" s="1">
        <v>-1.7100000000000001E-4</v>
      </c>
      <c r="F1474" s="1">
        <v>4.8799999999999998E-3</v>
      </c>
    </row>
    <row r="1475" spans="1:6" x14ac:dyDescent="0.25">
      <c r="A1475" s="1">
        <v>1429.982</v>
      </c>
      <c r="B1475" s="1">
        <v>5.9881229999999997E-3</v>
      </c>
      <c r="C1475" s="1">
        <v>4.2305160000000001E-3</v>
      </c>
      <c r="D1475" s="1">
        <v>4.6371249999999998E-3</v>
      </c>
      <c r="E1475" s="1">
        <v>-1.3999999999999999E-4</v>
      </c>
      <c r="F1475" s="1">
        <v>4.8900000000000002E-3</v>
      </c>
    </row>
    <row r="1476" spans="1:6" x14ac:dyDescent="0.25">
      <c r="A1476" s="1">
        <v>1430.4639999999999</v>
      </c>
      <c r="B1476" s="1">
        <v>6.0316969999999999E-3</v>
      </c>
      <c r="C1476" s="1">
        <v>4.2885700000000002E-3</v>
      </c>
      <c r="D1476" s="1">
        <v>4.6805969999999999E-3</v>
      </c>
      <c r="E1476" s="1">
        <v>-1.01E-4</v>
      </c>
      <c r="F1476" s="1">
        <v>4.9300000000000004E-3</v>
      </c>
    </row>
    <row r="1477" spans="1:6" x14ac:dyDescent="0.25">
      <c r="A1477" s="1">
        <v>1430.9459999999999</v>
      </c>
      <c r="B1477" s="1">
        <v>6.1032990000000004E-3</v>
      </c>
      <c r="C1477" s="1">
        <v>4.353895E-3</v>
      </c>
      <c r="D1477" s="1">
        <v>4.7439370000000002E-3</v>
      </c>
      <c r="E1477" s="1">
        <v>-5.8699999999999997E-5</v>
      </c>
      <c r="F1477" s="1">
        <v>4.9800000000000001E-3</v>
      </c>
    </row>
    <row r="1478" spans="1:6" x14ac:dyDescent="0.25">
      <c r="A1478" s="1">
        <v>1431.4280000000001</v>
      </c>
      <c r="B1478" s="1">
        <v>6.1894319999999999E-3</v>
      </c>
      <c r="C1478" s="1">
        <v>4.4156480000000003E-3</v>
      </c>
      <c r="D1478" s="1">
        <v>4.8163320000000004E-3</v>
      </c>
      <c r="E1478" s="1">
        <v>-1.7600000000000001E-5</v>
      </c>
      <c r="F1478" s="1">
        <v>5.0499999999999998E-3</v>
      </c>
    </row>
    <row r="1479" spans="1:6" x14ac:dyDescent="0.25">
      <c r="A1479" s="1">
        <v>1431.91</v>
      </c>
      <c r="B1479" s="1">
        <v>6.2710780000000002E-3</v>
      </c>
      <c r="C1479" s="1">
        <v>4.4634160000000004E-3</v>
      </c>
      <c r="D1479" s="1">
        <v>4.8829090000000004E-3</v>
      </c>
      <c r="E1479" s="1">
        <v>1.84E-5</v>
      </c>
      <c r="F1479" s="1">
        <v>5.11E-3</v>
      </c>
    </row>
    <row r="1480" spans="1:6" x14ac:dyDescent="0.25">
      <c r="A1480" s="1">
        <v>1432.3920000000001</v>
      </c>
      <c r="B1480" s="1">
        <v>6.3221429999999997E-3</v>
      </c>
      <c r="C1480" s="1">
        <v>4.4869840000000003E-3</v>
      </c>
      <c r="D1480" s="1">
        <v>4.9230539999999996E-3</v>
      </c>
      <c r="E1480" s="1">
        <v>4.5899999999999998E-5</v>
      </c>
      <c r="F1480" s="1">
        <v>5.13E-3</v>
      </c>
    </row>
    <row r="1481" spans="1:6" x14ac:dyDescent="0.25">
      <c r="A1481" s="1">
        <v>1432.875</v>
      </c>
      <c r="B1481" s="1">
        <v>6.3110149999999997E-3</v>
      </c>
      <c r="C1481" s="1">
        <v>4.4760360000000001E-3</v>
      </c>
      <c r="D1481" s="1">
        <v>4.9113250000000002E-3</v>
      </c>
      <c r="E1481" s="1">
        <v>6.2399999999999999E-5</v>
      </c>
      <c r="F1481" s="1">
        <v>5.1000000000000004E-3</v>
      </c>
    </row>
    <row r="1482" spans="1:6" x14ac:dyDescent="0.25">
      <c r="A1482" s="1">
        <v>1433.357</v>
      </c>
      <c r="B1482" s="1">
        <v>6.2061699999999996E-3</v>
      </c>
      <c r="C1482" s="1">
        <v>4.4209030000000003E-3</v>
      </c>
      <c r="D1482" s="1">
        <v>4.8211570000000004E-3</v>
      </c>
      <c r="E1482" s="1">
        <v>6.6500000000000004E-5</v>
      </c>
      <c r="F1482" s="1">
        <v>4.9899999999999996E-3</v>
      </c>
    </row>
    <row r="1483" spans="1:6" x14ac:dyDescent="0.25">
      <c r="A1483" s="1">
        <v>1433.8389999999999</v>
      </c>
      <c r="B1483" s="1">
        <v>5.9864769999999996E-3</v>
      </c>
      <c r="C1483" s="1">
        <v>4.3156089999999998E-3</v>
      </c>
      <c r="D1483" s="1">
        <v>4.633542E-3</v>
      </c>
      <c r="E1483" s="1">
        <v>5.8100000000000003E-5</v>
      </c>
      <c r="F1483" s="1">
        <v>4.7800000000000004E-3</v>
      </c>
    </row>
    <row r="1484" spans="1:6" x14ac:dyDescent="0.25">
      <c r="A1484" s="1">
        <v>1434.3209999999999</v>
      </c>
      <c r="B1484" s="1">
        <v>5.6520779999999996E-3</v>
      </c>
      <c r="C1484" s="1">
        <v>4.1615970000000004E-3</v>
      </c>
      <c r="D1484" s="1">
        <v>4.3464310000000004E-3</v>
      </c>
      <c r="E1484" s="1">
        <v>3.8000000000000002E-5</v>
      </c>
      <c r="F1484" s="1">
        <v>4.4799999999999996E-3</v>
      </c>
    </row>
    <row r="1485" spans="1:6" x14ac:dyDescent="0.25">
      <c r="A1485" s="1">
        <v>1434.8030000000001</v>
      </c>
      <c r="B1485" s="1">
        <v>5.2327129999999999E-3</v>
      </c>
      <c r="C1485" s="1">
        <v>3.9713910000000003E-3</v>
      </c>
      <c r="D1485" s="1">
        <v>3.9824930000000001E-3</v>
      </c>
      <c r="E1485" s="1">
        <v>9.2399999999999996E-6</v>
      </c>
      <c r="F1485" s="1">
        <v>4.1099999999999999E-3</v>
      </c>
    </row>
    <row r="1486" spans="1:6" x14ac:dyDescent="0.25">
      <c r="A1486" s="1">
        <v>1435.2850000000001</v>
      </c>
      <c r="B1486" s="1">
        <v>4.7888940000000001E-3</v>
      </c>
      <c r="C1486" s="1">
        <v>3.769938E-3</v>
      </c>
      <c r="D1486" s="1">
        <v>3.5916640000000001E-3</v>
      </c>
      <c r="E1486" s="1">
        <v>-2.3900000000000002E-5</v>
      </c>
      <c r="F1486" s="1">
        <v>3.7299999999999998E-3</v>
      </c>
    </row>
    <row r="1487" spans="1:6" x14ac:dyDescent="0.25">
      <c r="A1487" s="1">
        <v>1435.7670000000001</v>
      </c>
      <c r="B1487" s="1">
        <v>4.4023930000000001E-3</v>
      </c>
      <c r="C1487" s="1">
        <v>3.5918310000000002E-3</v>
      </c>
      <c r="D1487" s="1">
        <v>3.2435459999999999E-3</v>
      </c>
      <c r="E1487" s="1">
        <v>-5.5999999999999999E-5</v>
      </c>
      <c r="F1487" s="1">
        <v>3.3999999999999998E-3</v>
      </c>
    </row>
    <row r="1488" spans="1:6" x14ac:dyDescent="0.25">
      <c r="A1488" s="1">
        <v>1436.249</v>
      </c>
      <c r="B1488" s="1">
        <v>4.1546389999999999E-3</v>
      </c>
      <c r="C1488" s="1">
        <v>3.4725429999999998E-3</v>
      </c>
      <c r="D1488" s="1">
        <v>3.0097980000000002E-3</v>
      </c>
      <c r="E1488" s="1">
        <v>-8.1799999999999996E-5</v>
      </c>
      <c r="F1488" s="1">
        <v>3.2000000000000002E-3</v>
      </c>
    </row>
    <row r="1489" spans="1:6" x14ac:dyDescent="0.25">
      <c r="A1489" s="1">
        <v>1436.731</v>
      </c>
      <c r="B1489" s="1">
        <v>4.0991450000000002E-3</v>
      </c>
      <c r="C1489" s="1">
        <v>3.4367389999999999E-3</v>
      </c>
      <c r="D1489" s="1">
        <v>2.940172E-3</v>
      </c>
      <c r="E1489" s="1">
        <v>-9.8400000000000007E-5</v>
      </c>
      <c r="F1489" s="1">
        <v>3.16E-3</v>
      </c>
    </row>
    <row r="1490" spans="1:6" x14ac:dyDescent="0.25">
      <c r="A1490" s="1">
        <v>1437.2139999999999</v>
      </c>
      <c r="B1490" s="1">
        <v>4.241959E-3</v>
      </c>
      <c r="C1490" s="1">
        <v>3.4888089999999998E-3</v>
      </c>
      <c r="D1490" s="1">
        <v>3.0440979999999999E-3</v>
      </c>
      <c r="E1490" s="1">
        <v>-1.06E-4</v>
      </c>
      <c r="F1490" s="1">
        <v>3.2799999999999999E-3</v>
      </c>
    </row>
    <row r="1491" spans="1:6" x14ac:dyDescent="0.25">
      <c r="A1491" s="1">
        <v>1437.6959999999999</v>
      </c>
      <c r="B1491" s="1">
        <v>4.539614E-3</v>
      </c>
      <c r="C1491" s="1">
        <v>3.6108410000000001E-3</v>
      </c>
      <c r="D1491" s="1">
        <v>3.2868120000000001E-3</v>
      </c>
      <c r="E1491" s="1">
        <v>-1.06E-4</v>
      </c>
      <c r="F1491" s="1">
        <v>3.5400000000000002E-3</v>
      </c>
    </row>
    <row r="1492" spans="1:6" x14ac:dyDescent="0.25">
      <c r="A1492" s="1">
        <v>1438.1780000000001</v>
      </c>
      <c r="B1492" s="1">
        <v>4.9188319999999997E-3</v>
      </c>
      <c r="C1492" s="1">
        <v>3.770607E-3</v>
      </c>
      <c r="D1492" s="1">
        <v>3.6056619999999999E-3</v>
      </c>
      <c r="E1492" s="1">
        <v>-1.05E-4</v>
      </c>
      <c r="F1492" s="1">
        <v>3.8500000000000001E-3</v>
      </c>
    </row>
    <row r="1493" spans="1:6" x14ac:dyDescent="0.25">
      <c r="A1493" s="1">
        <v>1438.66</v>
      </c>
      <c r="B1493" s="1">
        <v>5.3022039999999996E-3</v>
      </c>
      <c r="C1493" s="1">
        <v>3.9323700000000001E-3</v>
      </c>
      <c r="D1493" s="1">
        <v>3.9315009999999996E-3</v>
      </c>
      <c r="E1493" s="1">
        <v>-1.0399999999999999E-4</v>
      </c>
      <c r="F1493" s="1">
        <v>4.1599999999999996E-3</v>
      </c>
    </row>
    <row r="1494" spans="1:6" x14ac:dyDescent="0.25">
      <c r="A1494" s="1">
        <v>1439.1420000000001</v>
      </c>
      <c r="B1494" s="1">
        <v>5.6322059999999998E-3</v>
      </c>
      <c r="C1494" s="1">
        <v>4.0682729999999999E-3</v>
      </c>
      <c r="D1494" s="1">
        <v>4.210709E-3</v>
      </c>
      <c r="E1494" s="1">
        <v>-1.07E-4</v>
      </c>
      <c r="F1494" s="1">
        <v>4.4299999999999999E-3</v>
      </c>
    </row>
    <row r="1495" spans="1:6" x14ac:dyDescent="0.25">
      <c r="A1495" s="1">
        <v>1439.624</v>
      </c>
      <c r="B1495" s="1">
        <v>5.8799639999999997E-3</v>
      </c>
      <c r="C1495" s="1">
        <v>4.1638049999999996E-3</v>
      </c>
      <c r="D1495" s="1">
        <v>4.4141079999999999E-3</v>
      </c>
      <c r="E1495" s="1">
        <v>-1.13E-4</v>
      </c>
      <c r="F1495" s="1">
        <v>4.6100000000000004E-3</v>
      </c>
    </row>
    <row r="1496" spans="1:6" x14ac:dyDescent="0.25">
      <c r="A1496" s="1">
        <v>1440.106</v>
      </c>
      <c r="B1496" s="1">
        <v>6.0442630000000002E-3</v>
      </c>
      <c r="C1496" s="1">
        <v>4.2177020000000003E-3</v>
      </c>
      <c r="D1496" s="1">
        <v>4.5375379999999998E-3</v>
      </c>
      <c r="E1496" s="1">
        <v>-1.17E-4</v>
      </c>
      <c r="F1496" s="1">
        <v>4.7299999999999998E-3</v>
      </c>
    </row>
    <row r="1497" spans="1:6" x14ac:dyDescent="0.25">
      <c r="A1497" s="1">
        <v>1440.5889999999999</v>
      </c>
      <c r="B1497" s="1">
        <v>6.1416760000000004E-3</v>
      </c>
      <c r="C1497" s="1">
        <v>4.2387809999999996E-3</v>
      </c>
      <c r="D1497" s="1">
        <v>4.5946959999999997E-3</v>
      </c>
      <c r="E1497" s="1">
        <v>-1.18E-4</v>
      </c>
      <c r="F1497" s="1">
        <v>4.79E-3</v>
      </c>
    </row>
    <row r="1498" spans="1:6" x14ac:dyDescent="0.25">
      <c r="A1498" s="1">
        <v>1441.0709999999999</v>
      </c>
      <c r="B1498" s="1">
        <v>6.1950119999999997E-3</v>
      </c>
      <c r="C1498" s="1">
        <v>4.2407879999999997E-3</v>
      </c>
      <c r="D1498" s="1">
        <v>4.6076219999999996E-3</v>
      </c>
      <c r="E1498" s="1">
        <v>-1.12E-4</v>
      </c>
      <c r="F1498" s="1">
        <v>4.81E-3</v>
      </c>
    </row>
    <row r="1499" spans="1:6" x14ac:dyDescent="0.25">
      <c r="A1499" s="1">
        <v>1441.5530000000001</v>
      </c>
      <c r="B1499" s="1">
        <v>6.223648E-3</v>
      </c>
      <c r="C1499" s="1">
        <v>4.2371409999999998E-3</v>
      </c>
      <c r="D1499" s="1">
        <v>4.5976760000000002E-3</v>
      </c>
      <c r="E1499" s="1">
        <v>-9.8800000000000003E-5</v>
      </c>
      <c r="F1499" s="1">
        <v>4.8199999999999996E-3</v>
      </c>
    </row>
    <row r="1500" spans="1:6" x14ac:dyDescent="0.25">
      <c r="A1500" s="1">
        <v>1442.0350000000001</v>
      </c>
      <c r="B1500" s="1">
        <v>6.2380680000000003E-3</v>
      </c>
      <c r="C1500" s="1">
        <v>4.2376769999999996E-3</v>
      </c>
      <c r="D1500" s="1">
        <v>4.580364E-3</v>
      </c>
      <c r="E1500" s="1">
        <v>-8.0599999999999994E-5</v>
      </c>
      <c r="F1500" s="1">
        <v>4.8300000000000001E-3</v>
      </c>
    </row>
    <row r="1501" spans="1:6" x14ac:dyDescent="0.25">
      <c r="A1501" s="1">
        <v>1442.5170000000001</v>
      </c>
      <c r="B1501" s="1">
        <v>6.240186E-3</v>
      </c>
      <c r="C1501" s="1">
        <v>4.2467770000000002E-3</v>
      </c>
      <c r="D1501" s="1">
        <v>4.563119E-3</v>
      </c>
      <c r="E1501" s="1">
        <v>-6.0900000000000003E-5</v>
      </c>
      <c r="F1501" s="1">
        <v>4.8399999999999997E-3</v>
      </c>
    </row>
    <row r="1502" spans="1:6" x14ac:dyDescent="0.25">
      <c r="A1502" s="1">
        <v>1442.999</v>
      </c>
      <c r="B1502" s="1">
        <v>6.2268410000000003E-3</v>
      </c>
      <c r="C1502" s="1">
        <v>4.264243E-3</v>
      </c>
      <c r="D1502" s="1">
        <v>4.548018E-3</v>
      </c>
      <c r="E1502" s="1">
        <v>-4.3800000000000001E-5</v>
      </c>
      <c r="F1502" s="1">
        <v>4.8500000000000001E-3</v>
      </c>
    </row>
    <row r="1503" spans="1:6" x14ac:dyDescent="0.25">
      <c r="A1503" s="1">
        <v>1443.481</v>
      </c>
      <c r="B1503" s="1">
        <v>6.1934650000000004E-3</v>
      </c>
      <c r="C1503" s="1">
        <v>4.2865630000000002E-3</v>
      </c>
      <c r="D1503" s="1">
        <v>4.5332860000000001E-3</v>
      </c>
      <c r="E1503" s="1">
        <v>-3.26E-5</v>
      </c>
      <c r="F1503" s="1">
        <v>4.8500000000000001E-3</v>
      </c>
    </row>
    <row r="1504" spans="1:6" x14ac:dyDescent="0.25">
      <c r="A1504" s="1">
        <v>1443.963</v>
      </c>
      <c r="B1504" s="1">
        <v>6.1368020000000002E-3</v>
      </c>
      <c r="C1504" s="1">
        <v>4.3082470000000003E-3</v>
      </c>
      <c r="D1504" s="1">
        <v>4.5156079999999999E-3</v>
      </c>
      <c r="E1504" s="1">
        <v>-2.8600000000000001E-5</v>
      </c>
      <c r="F1504" s="1">
        <v>4.8300000000000001E-3</v>
      </c>
    </row>
    <row r="1505" spans="1:6" x14ac:dyDescent="0.25">
      <c r="A1505" s="1">
        <v>1444.4459999999999</v>
      </c>
      <c r="B1505" s="1">
        <v>6.0550819999999998E-3</v>
      </c>
      <c r="C1505" s="1">
        <v>4.3235069999999999E-3</v>
      </c>
      <c r="D1505" s="1">
        <v>4.4903649999999996E-3</v>
      </c>
      <c r="E1505" s="1">
        <v>-3.0800000000000003E-5</v>
      </c>
      <c r="F1505" s="1">
        <v>4.7800000000000004E-3</v>
      </c>
    </row>
    <row r="1506" spans="1:6" x14ac:dyDescent="0.25">
      <c r="A1506" s="1">
        <v>1444.9280000000001</v>
      </c>
      <c r="B1506" s="1">
        <v>5.9483829999999998E-3</v>
      </c>
      <c r="C1506" s="1">
        <v>4.326519E-3</v>
      </c>
      <c r="D1506" s="1">
        <v>4.452302E-3</v>
      </c>
      <c r="E1506" s="1">
        <v>-3.6999999999999998E-5</v>
      </c>
      <c r="F1506" s="1">
        <v>4.7000000000000002E-3</v>
      </c>
    </row>
    <row r="1507" spans="1:6" x14ac:dyDescent="0.25">
      <c r="A1507" s="1">
        <v>1445.41</v>
      </c>
      <c r="B1507" s="1">
        <v>5.8188759999999997E-3</v>
      </c>
      <c r="C1507" s="1">
        <v>4.3140699999999997E-3</v>
      </c>
      <c r="D1507" s="1">
        <v>4.3966350000000003E-3</v>
      </c>
      <c r="E1507" s="1">
        <v>-4.4400000000000002E-5</v>
      </c>
      <c r="F1507" s="1">
        <v>4.5999999999999999E-3</v>
      </c>
    </row>
    <row r="1508" spans="1:6" x14ac:dyDescent="0.25">
      <c r="A1508" s="1">
        <v>1445.8920000000001</v>
      </c>
      <c r="B1508" s="1">
        <v>5.673361E-3</v>
      </c>
      <c r="C1508" s="1">
        <v>4.2859600000000001E-3</v>
      </c>
      <c r="D1508" s="1">
        <v>4.3218670000000001E-3</v>
      </c>
      <c r="E1508" s="1">
        <v>-5.0899999999999997E-5</v>
      </c>
      <c r="F1508" s="1">
        <v>4.4799999999999996E-3</v>
      </c>
    </row>
    <row r="1509" spans="1:6" x14ac:dyDescent="0.25">
      <c r="A1509" s="1">
        <v>1446.374</v>
      </c>
      <c r="B1509" s="1">
        <v>5.5245040000000004E-3</v>
      </c>
      <c r="C1509" s="1">
        <v>4.2469780000000002E-3</v>
      </c>
      <c r="D1509" s="1">
        <v>4.2320550000000002E-3</v>
      </c>
      <c r="E1509" s="1">
        <v>-5.5399999999999998E-5</v>
      </c>
      <c r="F1509" s="1">
        <v>4.3499999999999997E-3</v>
      </c>
    </row>
    <row r="1510" spans="1:6" x14ac:dyDescent="0.25">
      <c r="A1510" s="1">
        <v>1446.856</v>
      </c>
      <c r="B1510" s="1">
        <v>5.3918689999999997E-3</v>
      </c>
      <c r="C1510" s="1">
        <v>4.2064930000000004E-3</v>
      </c>
      <c r="D1510" s="1">
        <v>4.1391839999999997E-3</v>
      </c>
      <c r="E1510" s="1">
        <v>-5.8E-5</v>
      </c>
      <c r="F1510" s="1">
        <v>4.2300000000000003E-3</v>
      </c>
    </row>
    <row r="1511" spans="1:6" x14ac:dyDescent="0.25">
      <c r="A1511" s="1">
        <v>1447.338</v>
      </c>
      <c r="B1511" s="1">
        <v>5.29781E-3</v>
      </c>
      <c r="C1511" s="1">
        <v>4.176417E-3</v>
      </c>
      <c r="D1511" s="1">
        <v>4.0599449999999997E-3</v>
      </c>
      <c r="E1511" s="1">
        <v>-5.9799999999999997E-5</v>
      </c>
      <c r="F1511" s="1">
        <v>4.1399999999999996E-3</v>
      </c>
    </row>
    <row r="1512" spans="1:6" x14ac:dyDescent="0.25">
      <c r="A1512" s="1">
        <v>1447.82</v>
      </c>
      <c r="B1512" s="1">
        <v>5.2599450000000002E-3</v>
      </c>
      <c r="C1512" s="1">
        <v>4.1670500000000003E-3</v>
      </c>
      <c r="D1512" s="1">
        <v>4.0107839999999999E-3</v>
      </c>
      <c r="E1512" s="1">
        <v>-6.2199999999999994E-5</v>
      </c>
      <c r="F1512" s="1">
        <v>4.0899999999999999E-3</v>
      </c>
    </row>
    <row r="1513" spans="1:6" x14ac:dyDescent="0.25">
      <c r="A1513" s="1">
        <v>1448.3019999999999</v>
      </c>
      <c r="B1513" s="1">
        <v>5.2836899999999997E-3</v>
      </c>
      <c r="C1513" s="1">
        <v>4.1829739999999999E-3</v>
      </c>
      <c r="D1513" s="1">
        <v>4.0007849999999998E-3</v>
      </c>
      <c r="E1513" s="1">
        <v>-6.69E-5</v>
      </c>
      <c r="F1513" s="1">
        <v>4.1000000000000003E-3</v>
      </c>
    </row>
    <row r="1514" spans="1:6" x14ac:dyDescent="0.25">
      <c r="A1514" s="1">
        <v>1448.7850000000001</v>
      </c>
      <c r="B1514" s="1">
        <v>5.3581210000000004E-3</v>
      </c>
      <c r="C1514" s="1">
        <v>4.2206129999999998E-3</v>
      </c>
      <c r="D1514" s="1">
        <v>4.0273039999999998E-3</v>
      </c>
      <c r="E1514" s="1">
        <v>-7.47E-5</v>
      </c>
      <c r="F1514" s="1">
        <v>4.1399999999999996E-3</v>
      </c>
    </row>
    <row r="1515" spans="1:6" x14ac:dyDescent="0.25">
      <c r="A1515" s="1">
        <v>1449.2670000000001</v>
      </c>
      <c r="B1515" s="1">
        <v>5.4576620000000003E-3</v>
      </c>
      <c r="C1515" s="1">
        <v>4.269396E-3</v>
      </c>
      <c r="D1515" s="1">
        <v>4.075665E-3</v>
      </c>
      <c r="E1515" s="1">
        <v>-8.6000000000000003E-5</v>
      </c>
      <c r="F1515" s="1">
        <v>4.1999999999999997E-3</v>
      </c>
    </row>
    <row r="1516" spans="1:6" x14ac:dyDescent="0.25">
      <c r="A1516" s="1">
        <v>1449.749</v>
      </c>
      <c r="B1516" s="1">
        <v>5.5517539999999999E-3</v>
      </c>
      <c r="C1516" s="1">
        <v>4.31504E-3</v>
      </c>
      <c r="D1516" s="1">
        <v>4.1254689999999997E-3</v>
      </c>
      <c r="E1516" s="1">
        <v>-1.01E-4</v>
      </c>
      <c r="F1516" s="1">
        <v>4.2599999999999999E-3</v>
      </c>
    </row>
    <row r="1517" spans="1:6" x14ac:dyDescent="0.25">
      <c r="A1517" s="1">
        <v>1450.231</v>
      </c>
      <c r="B1517" s="1">
        <v>5.6149529999999998E-3</v>
      </c>
      <c r="C1517" s="1">
        <v>4.3458960000000001E-3</v>
      </c>
      <c r="D1517" s="1">
        <v>4.1578839999999997E-3</v>
      </c>
      <c r="E1517" s="1">
        <v>-1.1900000000000001E-4</v>
      </c>
      <c r="F1517" s="1">
        <v>4.3E-3</v>
      </c>
    </row>
    <row r="1518" spans="1:6" x14ac:dyDescent="0.25">
      <c r="A1518" s="1">
        <v>1450.713</v>
      </c>
      <c r="B1518" s="1">
        <v>5.6350590000000004E-3</v>
      </c>
      <c r="C1518" s="1">
        <v>4.3560370000000001E-3</v>
      </c>
      <c r="D1518" s="1">
        <v>4.1625680000000002E-3</v>
      </c>
      <c r="E1518" s="1">
        <v>-1.3899999999999999E-4</v>
      </c>
      <c r="F1518" s="1">
        <v>4.3099999999999996E-3</v>
      </c>
    </row>
    <row r="1519" spans="1:6" x14ac:dyDescent="0.25">
      <c r="A1519" s="1">
        <v>1451.1949999999999</v>
      </c>
      <c r="B1519" s="1">
        <v>5.6134430000000001E-3</v>
      </c>
      <c r="C1519" s="1">
        <v>4.3464310000000004E-3</v>
      </c>
      <c r="D1519" s="1">
        <v>4.1377130000000003E-3</v>
      </c>
      <c r="E1519" s="1">
        <v>-1.5899999999999999E-4</v>
      </c>
      <c r="F1519" s="1">
        <v>4.28E-3</v>
      </c>
    </row>
    <row r="1520" spans="1:6" x14ac:dyDescent="0.25">
      <c r="A1520" s="1">
        <v>1451.6769999999999</v>
      </c>
      <c r="B1520" s="1">
        <v>5.558332E-3</v>
      </c>
      <c r="C1520" s="1">
        <v>4.3222019999999998E-3</v>
      </c>
      <c r="D1520" s="1">
        <v>4.0863339999999996E-3</v>
      </c>
      <c r="E1520" s="1">
        <v>-1.7699999999999999E-4</v>
      </c>
      <c r="F1520" s="1">
        <v>4.2399999999999998E-3</v>
      </c>
    </row>
    <row r="1521" spans="1:6" x14ac:dyDescent="0.25">
      <c r="A1521" s="1">
        <v>1452.1590000000001</v>
      </c>
      <c r="B1521" s="1">
        <v>5.473599E-3</v>
      </c>
      <c r="C1521" s="1">
        <v>4.2872320000000002E-3</v>
      </c>
      <c r="D1521" s="1">
        <v>4.0077740000000004E-3</v>
      </c>
      <c r="E1521" s="1">
        <v>-1.93E-4</v>
      </c>
      <c r="F1521" s="1">
        <v>4.1599999999999996E-3</v>
      </c>
    </row>
    <row r="1522" spans="1:6" x14ac:dyDescent="0.25">
      <c r="A1522" s="1">
        <v>1452.6420000000001</v>
      </c>
      <c r="B1522" s="1">
        <v>5.348762E-3</v>
      </c>
      <c r="C1522" s="1">
        <v>4.2392489999999996E-3</v>
      </c>
      <c r="D1522" s="1">
        <v>3.8906790000000002E-3</v>
      </c>
      <c r="E1522" s="1">
        <v>-2.0599999999999999E-4</v>
      </c>
      <c r="F1522" s="1">
        <v>4.0600000000000002E-3</v>
      </c>
    </row>
    <row r="1523" spans="1:6" x14ac:dyDescent="0.25">
      <c r="A1523" s="1">
        <v>1453.124</v>
      </c>
      <c r="B1523" s="1">
        <v>5.1563249999999998E-3</v>
      </c>
      <c r="C1523" s="1">
        <v>4.168321E-3</v>
      </c>
      <c r="D1523" s="1">
        <v>3.71055E-3</v>
      </c>
      <c r="E1523" s="1">
        <v>-2.1699999999999999E-4</v>
      </c>
      <c r="F1523" s="1">
        <v>3.8999999999999998E-3</v>
      </c>
    </row>
    <row r="1524" spans="1:6" x14ac:dyDescent="0.25">
      <c r="A1524" s="1">
        <v>1453.606</v>
      </c>
      <c r="B1524" s="1">
        <v>4.8585490000000002E-3</v>
      </c>
      <c r="C1524" s="1">
        <v>4.058674E-3</v>
      </c>
      <c r="D1524" s="1">
        <v>3.436372E-3</v>
      </c>
      <c r="E1524" s="1">
        <v>-2.2800000000000001E-4</v>
      </c>
      <c r="F1524" s="1">
        <v>3.6600000000000001E-3</v>
      </c>
    </row>
    <row r="1525" spans="1:6" x14ac:dyDescent="0.25">
      <c r="A1525" s="1">
        <v>1454.088</v>
      </c>
      <c r="B1525" s="1">
        <v>4.4218729999999998E-3</v>
      </c>
      <c r="C1525" s="1">
        <v>3.8950920000000002E-3</v>
      </c>
      <c r="D1525" s="1">
        <v>3.0410620000000002E-3</v>
      </c>
      <c r="E1525" s="1">
        <v>-2.42E-4</v>
      </c>
      <c r="F1525" s="1">
        <v>3.3E-3</v>
      </c>
    </row>
    <row r="1526" spans="1:6" x14ac:dyDescent="0.25">
      <c r="A1526" s="1">
        <v>1454.57</v>
      </c>
      <c r="B1526" s="1">
        <v>3.8355189999999999E-3</v>
      </c>
      <c r="C1526" s="1">
        <v>3.6709170000000001E-3</v>
      </c>
      <c r="D1526" s="1">
        <v>2.517951E-3</v>
      </c>
      <c r="E1526" s="1">
        <v>-2.5900000000000001E-4</v>
      </c>
      <c r="F1526" s="1">
        <v>2.82E-3</v>
      </c>
    </row>
    <row r="1527" spans="1:6" x14ac:dyDescent="0.25">
      <c r="A1527" s="1">
        <v>1455.0519999999999</v>
      </c>
      <c r="B1527" s="1">
        <v>3.1271900000000002E-3</v>
      </c>
      <c r="C1527" s="1">
        <v>3.3951620000000002E-3</v>
      </c>
      <c r="D1527" s="1">
        <v>1.891993E-3</v>
      </c>
      <c r="E1527" s="1">
        <v>-2.7999999999999998E-4</v>
      </c>
      <c r="F1527" s="1">
        <v>2.2399999999999998E-3</v>
      </c>
    </row>
    <row r="1528" spans="1:6" x14ac:dyDescent="0.25">
      <c r="A1528" s="1">
        <v>1455.5340000000001</v>
      </c>
      <c r="B1528" s="1">
        <v>2.3717709999999999E-3</v>
      </c>
      <c r="C1528" s="1">
        <v>3.0964539999999998E-3</v>
      </c>
      <c r="D1528" s="1">
        <v>1.228125E-3</v>
      </c>
      <c r="E1528" s="1">
        <v>-3.0400000000000002E-4</v>
      </c>
      <c r="F1528" s="1">
        <v>1.6299999999999999E-3</v>
      </c>
    </row>
    <row r="1529" spans="1:6" x14ac:dyDescent="0.25">
      <c r="A1529" s="1">
        <v>1456.0160000000001</v>
      </c>
      <c r="B1529" s="1">
        <v>1.6834529999999999E-3</v>
      </c>
      <c r="C1529" s="1">
        <v>2.8205959999999999E-3</v>
      </c>
      <c r="D1529" s="1">
        <v>6.2466119999999995E-4</v>
      </c>
      <c r="E1529" s="1">
        <v>-3.2600000000000001E-4</v>
      </c>
      <c r="F1529" s="1">
        <v>1.08E-3</v>
      </c>
    </row>
    <row r="1530" spans="1:6" x14ac:dyDescent="0.25">
      <c r="A1530" s="1">
        <v>1456.499</v>
      </c>
      <c r="B1530" s="1">
        <v>1.1894500000000001E-3</v>
      </c>
      <c r="C1530" s="1">
        <v>2.619976E-3</v>
      </c>
      <c r="D1530" s="1">
        <v>1.9129180000000001E-4</v>
      </c>
      <c r="E1530" s="1">
        <v>-3.4000000000000002E-4</v>
      </c>
      <c r="F1530" s="1">
        <v>6.8099999999999996E-4</v>
      </c>
    </row>
    <row r="1531" spans="1:6" x14ac:dyDescent="0.25">
      <c r="A1531" s="1">
        <v>1456.981</v>
      </c>
      <c r="B1531" s="1">
        <v>9.8825280000000007E-4</v>
      </c>
      <c r="C1531" s="1">
        <v>2.536614E-3</v>
      </c>
      <c r="D1531" s="1">
        <v>1.3353219999999999E-5</v>
      </c>
      <c r="E1531" s="1">
        <v>-3.4000000000000002E-4</v>
      </c>
      <c r="F1531" s="1">
        <v>5.2400000000000005E-4</v>
      </c>
    </row>
    <row r="1532" spans="1:6" x14ac:dyDescent="0.25">
      <c r="A1532" s="1">
        <v>1457.463</v>
      </c>
      <c r="B1532" s="1">
        <v>1.113836E-3</v>
      </c>
      <c r="C1532" s="1">
        <v>2.5865430000000002E-3</v>
      </c>
      <c r="D1532" s="1">
        <v>1.21851E-4</v>
      </c>
      <c r="E1532" s="1">
        <v>-3.2200000000000002E-4</v>
      </c>
      <c r="F1532" s="1">
        <v>6.3000000000000003E-4</v>
      </c>
    </row>
    <row r="1533" spans="1:6" x14ac:dyDescent="0.25">
      <c r="A1533" s="1">
        <v>1457.9449999999999</v>
      </c>
      <c r="B1533" s="1">
        <v>1.5250509999999999E-3</v>
      </c>
      <c r="C1533" s="1">
        <v>2.7559350000000002E-3</v>
      </c>
      <c r="D1533" s="1">
        <v>4.834959E-4</v>
      </c>
      <c r="E1533" s="1">
        <v>-2.8299999999999999E-4</v>
      </c>
      <c r="F1533" s="1">
        <v>9.6900000000000003E-4</v>
      </c>
    </row>
    <row r="1534" spans="1:6" x14ac:dyDescent="0.25">
      <c r="A1534" s="1">
        <v>1458.4269999999999</v>
      </c>
      <c r="B1534" s="1">
        <v>2.1279039999999999E-3</v>
      </c>
      <c r="C1534" s="1">
        <v>3.00863E-3</v>
      </c>
      <c r="D1534" s="1">
        <v>1.0182749999999999E-3</v>
      </c>
      <c r="E1534" s="1">
        <v>-2.2699999999999999E-4</v>
      </c>
      <c r="F1534" s="1">
        <v>1.4599999999999999E-3</v>
      </c>
    </row>
    <row r="1535" spans="1:6" x14ac:dyDescent="0.25">
      <c r="A1535" s="1">
        <v>1458.9090000000001</v>
      </c>
      <c r="B1535" s="1">
        <v>2.810725E-3</v>
      </c>
      <c r="C1535" s="1">
        <v>3.3018689999999998E-3</v>
      </c>
      <c r="D1535" s="1">
        <v>1.6301690000000001E-3</v>
      </c>
      <c r="E1535" s="1">
        <v>-1.5699999999999999E-4</v>
      </c>
      <c r="F1535" s="1">
        <v>2.0300000000000001E-3</v>
      </c>
    </row>
    <row r="1536" spans="1:6" x14ac:dyDescent="0.25">
      <c r="A1536" s="1">
        <v>1459.3910000000001</v>
      </c>
      <c r="B1536" s="1">
        <v>3.4761169999999999E-3</v>
      </c>
      <c r="C1536" s="1">
        <v>3.5978440000000002E-3</v>
      </c>
      <c r="D1536" s="1">
        <v>2.2325679999999999E-3</v>
      </c>
      <c r="E1536" s="1">
        <v>-7.8700000000000002E-5</v>
      </c>
      <c r="F1536" s="1">
        <v>2.5799999999999998E-3</v>
      </c>
    </row>
    <row r="1537" spans="1:6" x14ac:dyDescent="0.25">
      <c r="A1537" s="1">
        <v>1459.874</v>
      </c>
      <c r="B1537" s="1">
        <v>4.0535240000000002E-3</v>
      </c>
      <c r="C1537" s="1">
        <v>3.8693830000000001E-3</v>
      </c>
      <c r="D1537" s="1">
        <v>2.7608369999999999E-3</v>
      </c>
      <c r="E1537" s="1">
        <v>3.6399999999999998E-7</v>
      </c>
      <c r="F1537" s="1">
        <v>3.0599999999999998E-3</v>
      </c>
    </row>
    <row r="1538" spans="1:6" x14ac:dyDescent="0.25">
      <c r="A1538" s="1">
        <v>1460.356</v>
      </c>
      <c r="B1538" s="1">
        <v>4.500375E-3</v>
      </c>
      <c r="C1538" s="1">
        <v>4.0990779999999999E-3</v>
      </c>
      <c r="D1538" s="1">
        <v>3.1727140000000001E-3</v>
      </c>
      <c r="E1538" s="1">
        <v>7.2999999999999999E-5</v>
      </c>
      <c r="F1538" s="1">
        <v>3.4299999999999999E-3</v>
      </c>
    </row>
    <row r="1539" spans="1:6" x14ac:dyDescent="0.25">
      <c r="A1539" s="1">
        <v>1460.838</v>
      </c>
      <c r="B1539" s="1">
        <v>4.7954599999999997E-3</v>
      </c>
      <c r="C1539" s="1">
        <v>4.276859E-3</v>
      </c>
      <c r="D1539" s="1">
        <v>3.4448220000000002E-3</v>
      </c>
      <c r="E1539" s="1">
        <v>1.3200000000000001E-4</v>
      </c>
      <c r="F1539" s="1">
        <v>3.6800000000000001E-3</v>
      </c>
    </row>
    <row r="1540" spans="1:6" x14ac:dyDescent="0.25">
      <c r="A1540" s="1">
        <v>1461.32</v>
      </c>
      <c r="B1540" s="1">
        <v>4.9327390000000002E-3</v>
      </c>
      <c r="C1540" s="1">
        <v>4.3966350000000003E-3</v>
      </c>
      <c r="D1540" s="1">
        <v>3.567977E-3</v>
      </c>
      <c r="E1540" s="1">
        <v>1.7100000000000001E-4</v>
      </c>
      <c r="F1540" s="1">
        <v>3.79E-3</v>
      </c>
    </row>
    <row r="1541" spans="1:6" x14ac:dyDescent="0.25">
      <c r="A1541" s="1">
        <v>1461.8019999999999</v>
      </c>
      <c r="B1541" s="1">
        <v>4.9183960000000002E-3</v>
      </c>
      <c r="C1541" s="1">
        <v>4.4561510000000002E-3</v>
      </c>
      <c r="D1541" s="1">
        <v>3.5464630000000001E-3</v>
      </c>
      <c r="E1541" s="1">
        <v>1.8699999999999999E-4</v>
      </c>
      <c r="F1541" s="1">
        <v>3.7699999999999999E-3</v>
      </c>
    </row>
    <row r="1542" spans="1:6" x14ac:dyDescent="0.25">
      <c r="A1542" s="1">
        <v>1462.2840000000001</v>
      </c>
      <c r="B1542" s="1">
        <v>4.7713060000000003E-3</v>
      </c>
      <c r="C1542" s="1">
        <v>4.4574230000000003E-3</v>
      </c>
      <c r="D1542" s="1">
        <v>3.398468E-3</v>
      </c>
      <c r="E1542" s="1">
        <v>1.7799999999999999E-4</v>
      </c>
      <c r="F1542" s="1">
        <v>3.63E-3</v>
      </c>
    </row>
    <row r="1543" spans="1:6" x14ac:dyDescent="0.25">
      <c r="A1543" s="1">
        <v>1462.7660000000001</v>
      </c>
      <c r="B1543" s="1">
        <v>4.5243460000000003E-3</v>
      </c>
      <c r="C1543" s="1">
        <v>4.4089530000000002E-3</v>
      </c>
      <c r="D1543" s="1">
        <v>3.1574939999999998E-3</v>
      </c>
      <c r="E1543" s="1">
        <v>1.47E-4</v>
      </c>
      <c r="F1543" s="1">
        <v>3.3999999999999998E-3</v>
      </c>
    </row>
    <row r="1544" spans="1:6" x14ac:dyDescent="0.25">
      <c r="A1544" s="1">
        <v>1463.248</v>
      </c>
      <c r="B1544" s="1">
        <v>4.2252629999999999E-3</v>
      </c>
      <c r="C1544" s="1">
        <v>4.32672E-3</v>
      </c>
      <c r="D1544" s="1">
        <v>2.8712569999999999E-3</v>
      </c>
      <c r="E1544" s="1">
        <v>9.9699999999999998E-5</v>
      </c>
      <c r="F1544" s="1">
        <v>3.13E-3</v>
      </c>
    </row>
    <row r="1545" spans="1:6" x14ac:dyDescent="0.25">
      <c r="A1545" s="1">
        <v>1463.73</v>
      </c>
      <c r="B1545" s="1">
        <v>3.9304650000000002E-3</v>
      </c>
      <c r="C1545" s="1">
        <v>4.2326580000000003E-3</v>
      </c>
      <c r="D1545" s="1">
        <v>2.5954419999999999E-3</v>
      </c>
      <c r="E1545" s="1">
        <v>4.46E-5</v>
      </c>
      <c r="F1545" s="1">
        <v>2.8600000000000001E-3</v>
      </c>
    </row>
    <row r="1546" spans="1:6" x14ac:dyDescent="0.25">
      <c r="A1546" s="1">
        <v>1464.213</v>
      </c>
      <c r="B1546" s="1">
        <v>3.6969149999999998E-3</v>
      </c>
      <c r="C1546" s="1">
        <v>4.1513940000000001E-3</v>
      </c>
      <c r="D1546" s="1">
        <v>2.3841650000000002E-3</v>
      </c>
      <c r="E1546" s="1">
        <v>-9.6399999999999992E-6</v>
      </c>
      <c r="F1546" s="1">
        <v>2.65E-3</v>
      </c>
    </row>
    <row r="1547" spans="1:6" x14ac:dyDescent="0.25">
      <c r="A1547" s="1">
        <v>1464.6949999999999</v>
      </c>
      <c r="B1547" s="1">
        <v>3.567677E-3</v>
      </c>
      <c r="C1547" s="1">
        <v>4.1042960000000003E-3</v>
      </c>
      <c r="D1547" s="1">
        <v>2.2766990000000001E-3</v>
      </c>
      <c r="E1547" s="1">
        <v>-5.49E-5</v>
      </c>
      <c r="F1547" s="1">
        <v>2.5400000000000002E-3</v>
      </c>
    </row>
    <row r="1548" spans="1:6" x14ac:dyDescent="0.25">
      <c r="A1548" s="1">
        <v>1465.1769999999999</v>
      </c>
      <c r="B1548" s="1">
        <v>3.5618640000000001E-3</v>
      </c>
      <c r="C1548" s="1">
        <v>4.1031590000000003E-3</v>
      </c>
      <c r="D1548" s="1">
        <v>2.2880909999999999E-3</v>
      </c>
      <c r="E1548" s="1">
        <v>-8.6199999999999995E-5</v>
      </c>
      <c r="F1548" s="1">
        <v>2.5300000000000001E-3</v>
      </c>
    </row>
    <row r="1549" spans="1:6" x14ac:dyDescent="0.25">
      <c r="A1549" s="1">
        <v>1465.6590000000001</v>
      </c>
      <c r="B1549" s="1">
        <v>3.670216E-3</v>
      </c>
      <c r="C1549" s="1">
        <v>4.1483839999999998E-3</v>
      </c>
      <c r="D1549" s="1">
        <v>2.4061540000000002E-3</v>
      </c>
      <c r="E1549" s="1">
        <v>-1.02E-4</v>
      </c>
      <c r="F1549" s="1">
        <v>2.63E-3</v>
      </c>
    </row>
    <row r="1550" spans="1:6" x14ac:dyDescent="0.25">
      <c r="A1550" s="1">
        <v>1466.1410000000001</v>
      </c>
      <c r="B1550" s="1">
        <v>3.8616940000000002E-3</v>
      </c>
      <c r="C1550" s="1">
        <v>4.2292110000000001E-3</v>
      </c>
      <c r="D1550" s="1">
        <v>2.598642E-3</v>
      </c>
      <c r="E1550" s="1">
        <v>-1.03E-4</v>
      </c>
      <c r="F1550" s="1">
        <v>2.8E-3</v>
      </c>
    </row>
    <row r="1551" spans="1:6" x14ac:dyDescent="0.25">
      <c r="A1551" s="1">
        <v>1466.623</v>
      </c>
      <c r="B1551" s="1">
        <v>4.0938939999999998E-3</v>
      </c>
      <c r="C1551" s="1">
        <v>4.3283590000000004E-3</v>
      </c>
      <c r="D1551" s="1">
        <v>2.8233640000000001E-3</v>
      </c>
      <c r="E1551" s="1">
        <v>-9.3700000000000001E-5</v>
      </c>
      <c r="F1551" s="1">
        <v>3.0000000000000001E-3</v>
      </c>
    </row>
    <row r="1552" spans="1:6" x14ac:dyDescent="0.25">
      <c r="A1552" s="1">
        <v>1467.105</v>
      </c>
      <c r="B1552" s="1">
        <v>4.3245779999999999E-3</v>
      </c>
      <c r="C1552" s="1">
        <v>4.4268270000000004E-3</v>
      </c>
      <c r="D1552" s="1">
        <v>3.0397940000000002E-3</v>
      </c>
      <c r="E1552" s="1">
        <v>-7.7000000000000001E-5</v>
      </c>
      <c r="F1552" s="1">
        <v>3.2100000000000002E-3</v>
      </c>
    </row>
    <row r="1553" spans="1:6" x14ac:dyDescent="0.25">
      <c r="A1553" s="1">
        <v>1467.587</v>
      </c>
      <c r="B1553" s="1">
        <v>4.5183200000000001E-3</v>
      </c>
      <c r="C1553" s="1">
        <v>4.5072380000000002E-3</v>
      </c>
      <c r="D1553" s="1">
        <v>3.2143699999999998E-3</v>
      </c>
      <c r="E1553" s="1">
        <v>-5.7399999999999999E-5</v>
      </c>
      <c r="F1553" s="1">
        <v>3.3700000000000002E-3</v>
      </c>
    </row>
    <row r="1554" spans="1:6" x14ac:dyDescent="0.25">
      <c r="A1554" s="1">
        <v>1468.07</v>
      </c>
      <c r="B1554" s="1">
        <v>4.6483449999999999E-3</v>
      </c>
      <c r="C1554" s="1">
        <v>4.5554519999999998E-3</v>
      </c>
      <c r="D1554" s="1">
        <v>3.3225360000000001E-3</v>
      </c>
      <c r="E1554" s="1">
        <v>-3.8000000000000002E-5</v>
      </c>
      <c r="F1554" s="1">
        <v>3.48E-3</v>
      </c>
    </row>
    <row r="1555" spans="1:6" x14ac:dyDescent="0.25">
      <c r="A1555" s="1">
        <v>1468.5519999999999</v>
      </c>
      <c r="B1555" s="1">
        <v>4.6940619999999997E-3</v>
      </c>
      <c r="C1555" s="1">
        <v>4.5611439999999996E-3</v>
      </c>
      <c r="D1555" s="1">
        <v>3.346075E-3</v>
      </c>
      <c r="E1555" s="1">
        <v>-2.1800000000000001E-5</v>
      </c>
      <c r="F1555" s="1">
        <v>3.5100000000000001E-3</v>
      </c>
    </row>
    <row r="1556" spans="1:6" x14ac:dyDescent="0.25">
      <c r="A1556" s="1">
        <v>1469.0340000000001</v>
      </c>
      <c r="B1556" s="1">
        <v>4.6412780000000004E-3</v>
      </c>
      <c r="C1556" s="1">
        <v>4.5174159999999998E-3</v>
      </c>
      <c r="D1556" s="1">
        <v>3.2729899999999999E-3</v>
      </c>
      <c r="E1556" s="1">
        <v>-1.0200000000000001E-5</v>
      </c>
      <c r="F1556" s="1">
        <v>3.4399999999999999E-3</v>
      </c>
    </row>
    <row r="1557" spans="1:6" x14ac:dyDescent="0.25">
      <c r="A1557" s="1">
        <v>1469.5160000000001</v>
      </c>
      <c r="B1557" s="1">
        <v>4.4825309999999997E-3</v>
      </c>
      <c r="C1557" s="1">
        <v>4.4219740000000004E-3</v>
      </c>
      <c r="D1557" s="1">
        <v>3.0984559999999999E-3</v>
      </c>
      <c r="E1557" s="1">
        <v>-3.6100000000000002E-6</v>
      </c>
      <c r="F1557" s="1">
        <v>3.2799999999999999E-3</v>
      </c>
    </row>
    <row r="1558" spans="1:6" x14ac:dyDescent="0.25">
      <c r="A1558" s="1">
        <v>1469.998</v>
      </c>
      <c r="B1558" s="1">
        <v>4.2220180000000001E-3</v>
      </c>
      <c r="C1558" s="1">
        <v>4.2780300000000004E-3</v>
      </c>
      <c r="D1558" s="1">
        <v>2.8291340000000001E-3</v>
      </c>
      <c r="E1558" s="1">
        <v>-1.4899999999999999E-6</v>
      </c>
      <c r="F1558" s="1">
        <v>3.0300000000000001E-3</v>
      </c>
    </row>
    <row r="1559" spans="1:6" x14ac:dyDescent="0.25">
      <c r="A1559" s="1">
        <v>1470.48</v>
      </c>
      <c r="B1559" s="1">
        <v>3.8813509999999999E-3</v>
      </c>
      <c r="C1559" s="1">
        <v>4.0969370000000001E-3</v>
      </c>
      <c r="D1559" s="1">
        <v>2.487791E-3</v>
      </c>
      <c r="E1559" s="1">
        <v>-1.4899999999999999E-6</v>
      </c>
      <c r="F1559" s="1">
        <v>2.7100000000000002E-3</v>
      </c>
    </row>
    <row r="1560" spans="1:6" x14ac:dyDescent="0.25">
      <c r="A1560" s="1">
        <v>1470.962</v>
      </c>
      <c r="B1560" s="1">
        <v>3.5018359999999999E-3</v>
      </c>
      <c r="C1560" s="1">
        <v>3.8977999999999999E-3</v>
      </c>
      <c r="D1560" s="1">
        <v>2.1154839999999999E-3</v>
      </c>
      <c r="E1560" s="1">
        <v>-9.9399999999999993E-7</v>
      </c>
      <c r="F1560" s="1">
        <v>2.3600000000000001E-3</v>
      </c>
    </row>
    <row r="1561" spans="1:6" x14ac:dyDescent="0.25">
      <c r="A1561" s="1">
        <v>1471.444</v>
      </c>
      <c r="B1561" s="1">
        <v>3.1424090000000001E-3</v>
      </c>
      <c r="C1561" s="1">
        <v>3.7062390000000001E-3</v>
      </c>
      <c r="D1561" s="1">
        <v>1.768747E-3</v>
      </c>
      <c r="E1561" s="1">
        <v>2.0499999999999999E-6</v>
      </c>
      <c r="F1561" s="1">
        <v>2.0400000000000001E-3</v>
      </c>
    </row>
    <row r="1562" spans="1:6" x14ac:dyDescent="0.25">
      <c r="A1562" s="1">
        <v>1471.9269999999999</v>
      </c>
      <c r="B1562" s="1">
        <v>2.8678219999999999E-3</v>
      </c>
      <c r="C1562" s="1">
        <v>3.5492689999999999E-3</v>
      </c>
      <c r="D1562" s="1">
        <v>1.507794E-3</v>
      </c>
      <c r="E1562" s="1">
        <v>8.4800000000000001E-6</v>
      </c>
      <c r="F1562" s="1">
        <v>1.81E-3</v>
      </c>
    </row>
    <row r="1563" spans="1:6" x14ac:dyDescent="0.25">
      <c r="A1563" s="1">
        <v>1472.4090000000001</v>
      </c>
      <c r="B1563" s="1">
        <v>2.7304600000000001E-3</v>
      </c>
      <c r="C1563" s="1">
        <v>3.4476939999999998E-3</v>
      </c>
      <c r="D1563" s="1">
        <v>1.379405E-3</v>
      </c>
      <c r="E1563" s="1">
        <v>1.6099999999999998E-5</v>
      </c>
      <c r="F1563" s="1">
        <v>1.7099999999999999E-3</v>
      </c>
    </row>
    <row r="1564" spans="1:6" x14ac:dyDescent="0.25">
      <c r="A1564" s="1">
        <v>1472.8910000000001</v>
      </c>
      <c r="B1564" s="1">
        <v>2.7532680000000001E-3</v>
      </c>
      <c r="C1564" s="1">
        <v>3.409455E-3</v>
      </c>
      <c r="D1564" s="1">
        <v>1.4016759999999999E-3</v>
      </c>
      <c r="E1564" s="1">
        <v>2.0100000000000001E-5</v>
      </c>
      <c r="F1564" s="1">
        <v>1.75E-3</v>
      </c>
    </row>
    <row r="1565" spans="1:6" x14ac:dyDescent="0.25">
      <c r="A1565" s="1">
        <v>1473.373</v>
      </c>
      <c r="B1565" s="1">
        <v>2.9223579999999999E-3</v>
      </c>
      <c r="C1565" s="1">
        <v>3.4278889999999999E-3</v>
      </c>
      <c r="D1565" s="1">
        <v>1.5581029999999999E-3</v>
      </c>
      <c r="E1565" s="1">
        <v>1.47E-5</v>
      </c>
      <c r="F1565" s="1">
        <v>1.92E-3</v>
      </c>
    </row>
    <row r="1566" spans="1:6" x14ac:dyDescent="0.25">
      <c r="A1566" s="1">
        <v>1473.855</v>
      </c>
      <c r="B1566" s="1">
        <v>3.1943430000000001E-3</v>
      </c>
      <c r="C1566" s="1">
        <v>3.485068E-3</v>
      </c>
      <c r="D1566" s="1">
        <v>1.805577E-3</v>
      </c>
      <c r="E1566" s="1">
        <v>-4.7999999999999998E-6</v>
      </c>
      <c r="F1566" s="1">
        <v>2.1700000000000001E-3</v>
      </c>
    </row>
    <row r="1567" spans="1:6" x14ac:dyDescent="0.25">
      <c r="A1567" s="1">
        <v>1474.337</v>
      </c>
      <c r="B1567" s="1">
        <v>3.5142609999999999E-3</v>
      </c>
      <c r="C1567" s="1">
        <v>3.5601270000000002E-3</v>
      </c>
      <c r="D1567" s="1">
        <v>2.0922110000000001E-3</v>
      </c>
      <c r="E1567" s="1">
        <v>-4.0000000000000003E-5</v>
      </c>
      <c r="F1567" s="1">
        <v>2.4499999999999999E-3</v>
      </c>
    </row>
    <row r="1568" spans="1:6" x14ac:dyDescent="0.25">
      <c r="A1568" s="1">
        <v>1474.819</v>
      </c>
      <c r="B1568" s="1">
        <v>3.8358870000000001E-3</v>
      </c>
      <c r="C1568" s="1">
        <v>3.637136E-3</v>
      </c>
      <c r="D1568" s="1">
        <v>2.375636E-3</v>
      </c>
      <c r="E1568" s="1">
        <v>-8.7999999999999998E-5</v>
      </c>
      <c r="F1568" s="1">
        <v>2.7200000000000002E-3</v>
      </c>
    </row>
    <row r="1569" spans="1:6" x14ac:dyDescent="0.25">
      <c r="A1569" s="1">
        <v>1475.3019999999999</v>
      </c>
      <c r="B1569" s="1">
        <v>4.1330960000000002E-3</v>
      </c>
      <c r="C1569" s="1">
        <v>3.7094799999999998E-3</v>
      </c>
      <c r="D1569" s="1">
        <v>2.6335099999999999E-3</v>
      </c>
      <c r="E1569" s="1">
        <v>-1.4200000000000001E-4</v>
      </c>
      <c r="F1569" s="1">
        <v>2.9499999999999999E-3</v>
      </c>
    </row>
    <row r="1570" spans="1:6" x14ac:dyDescent="0.25">
      <c r="A1570" s="1">
        <v>1475.7840000000001</v>
      </c>
      <c r="B1570" s="1">
        <v>4.4024930000000004E-3</v>
      </c>
      <c r="C1570" s="1">
        <v>3.779999E-3</v>
      </c>
      <c r="D1570" s="1">
        <v>2.8650540000000001E-3</v>
      </c>
      <c r="E1570" s="1">
        <v>-1.94E-4</v>
      </c>
      <c r="F1570" s="1">
        <v>3.16E-3</v>
      </c>
    </row>
    <row r="1571" spans="1:6" x14ac:dyDescent="0.25">
      <c r="A1571" s="1">
        <v>1476.2660000000001</v>
      </c>
      <c r="B1571" s="1">
        <v>4.6556460000000003E-3</v>
      </c>
      <c r="C1571" s="1">
        <v>3.856412E-3</v>
      </c>
      <c r="D1571" s="1">
        <v>3.0826719999999998E-3</v>
      </c>
      <c r="E1571" s="1">
        <v>-2.34E-4</v>
      </c>
      <c r="F1571" s="1">
        <v>3.3500000000000001E-3</v>
      </c>
    </row>
    <row r="1572" spans="1:6" x14ac:dyDescent="0.25">
      <c r="A1572" s="1">
        <v>1476.748</v>
      </c>
      <c r="B1572" s="1">
        <v>4.9076060000000001E-3</v>
      </c>
      <c r="C1572" s="1">
        <v>3.9459789999999996E-3</v>
      </c>
      <c r="D1572" s="1">
        <v>3.3006670000000002E-3</v>
      </c>
      <c r="E1572" s="1">
        <v>-2.5399999999999999E-4</v>
      </c>
      <c r="F1572" s="1">
        <v>3.5400000000000002E-3</v>
      </c>
    </row>
    <row r="1573" spans="1:6" x14ac:dyDescent="0.25">
      <c r="A1573" s="1">
        <v>1477.23</v>
      </c>
      <c r="B1573" s="1">
        <v>5.165546E-3</v>
      </c>
      <c r="C1573" s="1">
        <v>4.0505139999999999E-3</v>
      </c>
      <c r="D1573" s="1">
        <v>3.5252180000000001E-3</v>
      </c>
      <c r="E1573" s="1">
        <v>-2.5000000000000001E-4</v>
      </c>
      <c r="F1573" s="1">
        <v>3.7299999999999998E-3</v>
      </c>
    </row>
    <row r="1574" spans="1:6" x14ac:dyDescent="0.25">
      <c r="A1574" s="1">
        <v>1477.712</v>
      </c>
      <c r="B1574" s="1">
        <v>5.4231369999999997E-3</v>
      </c>
      <c r="C1574" s="1">
        <v>4.1644749999999999E-3</v>
      </c>
      <c r="D1574" s="1">
        <v>3.7494500000000001E-3</v>
      </c>
      <c r="E1574" s="1">
        <v>-2.24E-4</v>
      </c>
      <c r="F1574" s="1">
        <v>3.9300000000000003E-3</v>
      </c>
    </row>
    <row r="1575" spans="1:6" x14ac:dyDescent="0.25">
      <c r="A1575" s="1">
        <v>1478.194</v>
      </c>
      <c r="B1575" s="1">
        <v>5.6624509999999998E-3</v>
      </c>
      <c r="C1575" s="1">
        <v>4.276457E-3</v>
      </c>
      <c r="D1575" s="1">
        <v>3.9560769999999997E-3</v>
      </c>
      <c r="E1575" s="1">
        <v>-1.8000000000000001E-4</v>
      </c>
      <c r="F1575" s="1">
        <v>4.1200000000000004E-3</v>
      </c>
    </row>
    <row r="1576" spans="1:6" x14ac:dyDescent="0.25">
      <c r="A1576" s="1">
        <v>1478.6759999999999</v>
      </c>
      <c r="B1576" s="1">
        <v>5.8612239999999999E-3</v>
      </c>
      <c r="C1576" s="1">
        <v>4.3736080000000002E-3</v>
      </c>
      <c r="D1576" s="1">
        <v>4.1246670000000003E-3</v>
      </c>
      <c r="E1576" s="1">
        <v>-1.25E-4</v>
      </c>
      <c r="F1576" s="1">
        <v>4.28E-3</v>
      </c>
    </row>
    <row r="1577" spans="1:6" x14ac:dyDescent="0.25">
      <c r="A1577" s="1">
        <v>1479.1579999999999</v>
      </c>
      <c r="B1577" s="1">
        <v>6.0023339999999998E-3</v>
      </c>
      <c r="C1577" s="1">
        <v>4.4459410000000001E-3</v>
      </c>
      <c r="D1577" s="1">
        <v>4.2400520000000002E-3</v>
      </c>
      <c r="E1577" s="1">
        <v>-6.8200000000000004E-5</v>
      </c>
      <c r="F1577" s="1">
        <v>4.4000000000000003E-3</v>
      </c>
    </row>
    <row r="1578" spans="1:6" x14ac:dyDescent="0.25">
      <c r="A1578" s="1">
        <v>1479.6410000000001</v>
      </c>
      <c r="B1578" s="1">
        <v>6.0809870000000004E-3</v>
      </c>
      <c r="C1578" s="1">
        <v>4.4895279999999996E-3</v>
      </c>
      <c r="D1578" s="1">
        <v>4.2994799999999996E-3</v>
      </c>
      <c r="E1578" s="1">
        <v>-1.66E-5</v>
      </c>
      <c r="F1578" s="1">
        <v>4.47E-3</v>
      </c>
    </row>
    <row r="1579" spans="1:6" x14ac:dyDescent="0.25">
      <c r="A1579" s="1">
        <v>1480.123</v>
      </c>
      <c r="B1579" s="1">
        <v>6.1064240000000001E-3</v>
      </c>
      <c r="C1579" s="1">
        <v>4.5078410000000003E-3</v>
      </c>
      <c r="D1579" s="1">
        <v>4.3126639999999999E-3</v>
      </c>
      <c r="E1579" s="1">
        <v>2.3300000000000001E-5</v>
      </c>
      <c r="F1579" s="1">
        <v>4.4999999999999997E-3</v>
      </c>
    </row>
    <row r="1580" spans="1:6" x14ac:dyDescent="0.25">
      <c r="A1580" s="1">
        <v>1480.605</v>
      </c>
      <c r="B1580" s="1">
        <v>6.0983929999999997E-3</v>
      </c>
      <c r="C1580" s="1">
        <v>4.5083099999999997E-3</v>
      </c>
      <c r="D1580" s="1">
        <v>4.2986430000000004E-3</v>
      </c>
      <c r="E1580" s="1">
        <v>4.6999999999999997E-5</v>
      </c>
      <c r="F1580" s="1">
        <v>4.4900000000000001E-3</v>
      </c>
    </row>
    <row r="1581" spans="1:6" x14ac:dyDescent="0.25">
      <c r="A1581" s="1">
        <v>1481.087</v>
      </c>
      <c r="B1581" s="1">
        <v>6.0803489999999996E-3</v>
      </c>
      <c r="C1581" s="1">
        <v>4.5004420000000003E-3</v>
      </c>
      <c r="D1581" s="1">
        <v>4.2784650000000004E-3</v>
      </c>
      <c r="E1581" s="1">
        <v>5.3100000000000003E-5</v>
      </c>
      <c r="F1581" s="1">
        <v>4.4799999999999996E-3</v>
      </c>
    </row>
    <row r="1582" spans="1:6" x14ac:dyDescent="0.25">
      <c r="A1582" s="1">
        <v>1481.569</v>
      </c>
      <c r="B1582" s="1">
        <v>6.070672E-3</v>
      </c>
      <c r="C1582" s="1">
        <v>4.491704E-3</v>
      </c>
      <c r="D1582" s="1">
        <v>4.2685270000000003E-3</v>
      </c>
      <c r="E1582" s="1">
        <v>4.2899999999999999E-5</v>
      </c>
      <c r="F1582" s="1">
        <v>4.47E-3</v>
      </c>
    </row>
    <row r="1583" spans="1:6" x14ac:dyDescent="0.25">
      <c r="A1583" s="1">
        <v>1482.0509999999999</v>
      </c>
      <c r="B1583" s="1">
        <v>6.0768549999999999E-3</v>
      </c>
      <c r="C1583" s="1">
        <v>4.4846729999999998E-3</v>
      </c>
      <c r="D1583" s="1">
        <v>4.2742149999999996E-3</v>
      </c>
      <c r="E1583" s="1">
        <v>2.0299999999999999E-5</v>
      </c>
      <c r="F1583" s="1">
        <v>4.47E-3</v>
      </c>
    </row>
    <row r="1584" spans="1:6" x14ac:dyDescent="0.25">
      <c r="A1584" s="1">
        <v>1482.5329999999999</v>
      </c>
      <c r="B1584" s="1">
        <v>6.0941930000000004E-3</v>
      </c>
      <c r="C1584" s="1">
        <v>4.4780449999999999E-3</v>
      </c>
      <c r="D1584" s="1">
        <v>4.2908119999999998E-3</v>
      </c>
      <c r="E1584" s="1">
        <v>-8.6799999999999999E-6</v>
      </c>
      <c r="F1584" s="1">
        <v>4.47E-3</v>
      </c>
    </row>
    <row r="1585" spans="1:6" x14ac:dyDescent="0.25">
      <c r="A1585" s="1">
        <v>1483.0150000000001</v>
      </c>
      <c r="B1585" s="1">
        <v>6.1086090000000001E-3</v>
      </c>
      <c r="C1585" s="1">
        <v>4.4667300000000004E-3</v>
      </c>
      <c r="D1585" s="1">
        <v>4.3051679999999998E-3</v>
      </c>
      <c r="E1585" s="1">
        <v>-3.7799999999999997E-5</v>
      </c>
      <c r="F1585" s="1">
        <v>4.47E-3</v>
      </c>
    </row>
    <row r="1586" spans="1:6" x14ac:dyDescent="0.25">
      <c r="A1586" s="1">
        <v>1483.498</v>
      </c>
      <c r="B1586" s="1">
        <v>6.1031990000000001E-3</v>
      </c>
      <c r="C1586" s="1">
        <v>4.4459080000000002E-3</v>
      </c>
      <c r="D1586" s="1">
        <v>4.301989E-3</v>
      </c>
      <c r="E1586" s="1">
        <v>-6.0999999999999999E-5</v>
      </c>
      <c r="F1586" s="1">
        <v>4.4400000000000004E-3</v>
      </c>
    </row>
    <row r="1587" spans="1:6" x14ac:dyDescent="0.25">
      <c r="A1587" s="1">
        <v>1483.98</v>
      </c>
      <c r="B1587" s="1">
        <v>6.0633470000000002E-3</v>
      </c>
      <c r="C1587" s="1">
        <v>4.411664E-3</v>
      </c>
      <c r="D1587" s="1">
        <v>4.2675559999999996E-3</v>
      </c>
      <c r="E1587" s="1">
        <v>-7.4499999999999995E-5</v>
      </c>
      <c r="F1587" s="1">
        <v>4.3899999999999998E-3</v>
      </c>
    </row>
    <row r="1588" spans="1:6" x14ac:dyDescent="0.25">
      <c r="A1588" s="1">
        <v>1484.462</v>
      </c>
      <c r="B1588" s="1">
        <v>5.9815729999999996E-3</v>
      </c>
      <c r="C1588" s="1">
        <v>4.3628970000000001E-3</v>
      </c>
      <c r="D1588" s="1">
        <v>4.1933789999999997E-3</v>
      </c>
      <c r="E1588" s="1">
        <v>-7.7399999999999998E-5</v>
      </c>
      <c r="F1588" s="1">
        <v>4.3099999999999996E-3</v>
      </c>
    </row>
    <row r="1589" spans="1:6" x14ac:dyDescent="0.25">
      <c r="A1589" s="1">
        <v>1484.944</v>
      </c>
      <c r="B1589" s="1">
        <v>5.8582349999999998E-3</v>
      </c>
      <c r="C1589" s="1">
        <v>4.3007840000000002E-3</v>
      </c>
      <c r="D1589" s="1">
        <v>4.0768690000000003E-3</v>
      </c>
      <c r="E1589" s="1">
        <v>-7.1299999999999998E-5</v>
      </c>
      <c r="F1589" s="1">
        <v>4.1999999999999997E-3</v>
      </c>
    </row>
    <row r="1590" spans="1:6" x14ac:dyDescent="0.25">
      <c r="A1590" s="1">
        <v>1485.4259999999999</v>
      </c>
      <c r="B1590" s="1">
        <v>5.699445E-3</v>
      </c>
      <c r="C1590" s="1">
        <v>4.227204E-3</v>
      </c>
      <c r="D1590" s="1">
        <v>3.9199329999999996E-3</v>
      </c>
      <c r="E1590" s="1">
        <v>-6.05E-5</v>
      </c>
      <c r="F1590" s="1">
        <v>4.0600000000000002E-3</v>
      </c>
    </row>
    <row r="1591" spans="1:6" x14ac:dyDescent="0.25">
      <c r="A1591" s="1">
        <v>1485.9079999999999</v>
      </c>
      <c r="B1591" s="1">
        <v>5.5145369999999999E-3</v>
      </c>
      <c r="C1591" s="1">
        <v>4.1443690000000002E-3</v>
      </c>
      <c r="D1591" s="1">
        <v>3.7279610000000001E-3</v>
      </c>
      <c r="E1591" s="1">
        <v>-5.02E-5</v>
      </c>
      <c r="F1591" s="1">
        <v>3.8999999999999998E-3</v>
      </c>
    </row>
    <row r="1592" spans="1:6" x14ac:dyDescent="0.25">
      <c r="A1592" s="1">
        <v>1486.39</v>
      </c>
      <c r="B1592" s="1">
        <v>5.3127030000000002E-3</v>
      </c>
      <c r="C1592" s="1">
        <v>4.0537239999999999E-3</v>
      </c>
      <c r="D1592" s="1">
        <v>3.5084159999999999E-3</v>
      </c>
      <c r="E1592" s="1">
        <v>-4.5500000000000001E-5</v>
      </c>
      <c r="F1592" s="1">
        <v>3.7399999999999998E-3</v>
      </c>
    </row>
    <row r="1593" spans="1:6" x14ac:dyDescent="0.25">
      <c r="A1593" s="1">
        <v>1486.8720000000001</v>
      </c>
      <c r="B1593" s="1">
        <v>5.1014069999999996E-3</v>
      </c>
      <c r="C1593" s="1">
        <v>3.9563439999999997E-3</v>
      </c>
      <c r="D1593" s="1">
        <v>3.269985E-3</v>
      </c>
      <c r="E1593" s="1">
        <v>-4.9299999999999999E-5</v>
      </c>
      <c r="F1593" s="1">
        <v>3.5599999999999998E-3</v>
      </c>
    </row>
    <row r="1594" spans="1:6" x14ac:dyDescent="0.25">
      <c r="A1594" s="1">
        <v>1487.354</v>
      </c>
      <c r="B1594" s="1">
        <v>4.887265E-3</v>
      </c>
      <c r="C1594" s="1">
        <v>3.8543060000000001E-3</v>
      </c>
      <c r="D1594" s="1">
        <v>3.0241119999999998E-3</v>
      </c>
      <c r="E1594" s="1">
        <v>-6.2700000000000006E-5</v>
      </c>
      <c r="F1594" s="1">
        <v>3.3800000000000002E-3</v>
      </c>
    </row>
    <row r="1595" spans="1:6" x14ac:dyDescent="0.25">
      <c r="A1595" s="1">
        <v>1487.837</v>
      </c>
      <c r="B1595" s="1">
        <v>4.67842E-3</v>
      </c>
      <c r="C1595" s="1">
        <v>3.7523579999999999E-3</v>
      </c>
      <c r="D1595" s="1">
        <v>2.7854469999999999E-3</v>
      </c>
      <c r="E1595" s="1">
        <v>-8.3399999999999994E-5</v>
      </c>
      <c r="F1595" s="1">
        <v>3.2000000000000002E-3</v>
      </c>
    </row>
    <row r="1596" spans="1:6" x14ac:dyDescent="0.25">
      <c r="A1596" s="1">
        <v>1488.319</v>
      </c>
      <c r="B1596" s="1">
        <v>4.4875189999999997E-3</v>
      </c>
      <c r="C1596" s="1">
        <v>3.658587E-3</v>
      </c>
      <c r="D1596" s="1">
        <v>2.5725769999999999E-3</v>
      </c>
      <c r="E1596" s="1">
        <v>-1.08E-4</v>
      </c>
      <c r="F1596" s="1">
        <v>3.0300000000000001E-3</v>
      </c>
    </row>
    <row r="1597" spans="1:6" x14ac:dyDescent="0.25">
      <c r="A1597" s="1">
        <v>1488.8009999999999</v>
      </c>
      <c r="B1597" s="1">
        <v>4.332944E-3</v>
      </c>
      <c r="C1597" s="1">
        <v>3.584247E-3</v>
      </c>
      <c r="D1597" s="1">
        <v>2.4076200000000001E-3</v>
      </c>
      <c r="E1597" s="1">
        <v>-1.3200000000000001E-4</v>
      </c>
      <c r="F1597" s="1">
        <v>2.8900000000000002E-3</v>
      </c>
    </row>
    <row r="1598" spans="1:6" x14ac:dyDescent="0.25">
      <c r="A1598" s="1">
        <v>1489.2829999999999</v>
      </c>
      <c r="B1598" s="1">
        <v>4.2380439999999998E-3</v>
      </c>
      <c r="C1598" s="1">
        <v>3.542187E-3</v>
      </c>
      <c r="D1598" s="1">
        <v>2.3138059999999998E-3</v>
      </c>
      <c r="E1598" s="1">
        <v>-1.5200000000000001E-4</v>
      </c>
      <c r="F1598" s="1">
        <v>2.8E-3</v>
      </c>
    </row>
    <row r="1599" spans="1:6" x14ac:dyDescent="0.25">
      <c r="A1599" s="1">
        <v>1489.7650000000001</v>
      </c>
      <c r="B1599" s="1">
        <v>4.2251290000000002E-3</v>
      </c>
      <c r="C1599" s="1">
        <v>3.5432900000000002E-3</v>
      </c>
      <c r="D1599" s="1">
        <v>2.309742E-3</v>
      </c>
      <c r="E1599" s="1">
        <v>-1.63E-4</v>
      </c>
      <c r="F1599" s="1">
        <v>2.7699999999999999E-3</v>
      </c>
    </row>
    <row r="1600" spans="1:6" x14ac:dyDescent="0.25">
      <c r="A1600" s="1">
        <v>1490.2470000000001</v>
      </c>
      <c r="B1600" s="1">
        <v>4.3077109999999997E-3</v>
      </c>
      <c r="C1600" s="1">
        <v>3.5922319999999999E-3</v>
      </c>
      <c r="D1600" s="1">
        <v>2.4035879999999999E-3</v>
      </c>
      <c r="E1600" s="1">
        <v>-1.66E-4</v>
      </c>
      <c r="F1600" s="1">
        <v>2.82E-3</v>
      </c>
    </row>
    <row r="1601" spans="1:6" x14ac:dyDescent="0.25">
      <c r="A1601" s="1">
        <v>1490.729</v>
      </c>
      <c r="B1601" s="1">
        <v>4.4823969999999999E-3</v>
      </c>
      <c r="C1601" s="1">
        <v>3.6851190000000002E-3</v>
      </c>
      <c r="D1601" s="1">
        <v>2.5877420000000001E-3</v>
      </c>
      <c r="E1601" s="1">
        <v>-1.6100000000000001E-4</v>
      </c>
      <c r="F1601" s="1">
        <v>2.9499999999999999E-3</v>
      </c>
    </row>
    <row r="1602" spans="1:6" x14ac:dyDescent="0.25">
      <c r="A1602" s="1">
        <v>1491.212</v>
      </c>
      <c r="B1602" s="1">
        <v>4.7254469999999998E-3</v>
      </c>
      <c r="C1602" s="1">
        <v>3.8082089999999999E-3</v>
      </c>
      <c r="D1602" s="1">
        <v>2.8369379999999998E-3</v>
      </c>
      <c r="E1602" s="1">
        <v>-1.5100000000000001E-4</v>
      </c>
      <c r="F1602" s="1">
        <v>3.14E-3</v>
      </c>
    </row>
    <row r="1603" spans="1:6" x14ac:dyDescent="0.25">
      <c r="A1603" s="1">
        <v>1491.694</v>
      </c>
      <c r="B1603" s="1">
        <v>4.9946749999999996E-3</v>
      </c>
      <c r="C1603" s="1">
        <v>3.9405619999999999E-3</v>
      </c>
      <c r="D1603" s="1">
        <v>3.1107370000000001E-3</v>
      </c>
      <c r="E1603" s="1">
        <v>-1.3899999999999999E-4</v>
      </c>
      <c r="F1603" s="1">
        <v>3.3600000000000001E-3</v>
      </c>
    </row>
    <row r="1604" spans="1:6" x14ac:dyDescent="0.25">
      <c r="A1604" s="1">
        <v>1492.1759999999999</v>
      </c>
      <c r="B1604" s="1">
        <v>5.238581E-3</v>
      </c>
      <c r="C1604" s="1">
        <v>4.0582400000000003E-3</v>
      </c>
      <c r="D1604" s="1">
        <v>3.361368E-3</v>
      </c>
      <c r="E1604" s="1">
        <v>-1.27E-4</v>
      </c>
      <c r="F1604" s="1">
        <v>3.5500000000000002E-3</v>
      </c>
    </row>
    <row r="1605" spans="1:6" x14ac:dyDescent="0.25">
      <c r="A1605" s="1">
        <v>1492.6579999999999</v>
      </c>
      <c r="B1605" s="1">
        <v>5.4073680000000001E-3</v>
      </c>
      <c r="C1605" s="1">
        <v>4.1397869999999998E-3</v>
      </c>
      <c r="D1605" s="1">
        <v>3.5425550000000002E-3</v>
      </c>
      <c r="E1605" s="1">
        <v>-1.17E-4</v>
      </c>
      <c r="F1605" s="1">
        <v>3.6900000000000001E-3</v>
      </c>
    </row>
    <row r="1606" spans="1:6" x14ac:dyDescent="0.25">
      <c r="A1606" s="1">
        <v>1493.14</v>
      </c>
      <c r="B1606" s="1">
        <v>5.4643390000000003E-3</v>
      </c>
      <c r="C1606" s="1">
        <v>4.1701280000000004E-3</v>
      </c>
      <c r="D1606" s="1">
        <v>3.6188930000000002E-3</v>
      </c>
      <c r="E1606" s="1">
        <v>-1.1E-4</v>
      </c>
      <c r="F1606" s="1">
        <v>3.7200000000000002E-3</v>
      </c>
    </row>
    <row r="1607" spans="1:6" x14ac:dyDescent="0.25">
      <c r="A1607" s="1">
        <v>1493.6220000000001</v>
      </c>
      <c r="B1607" s="1">
        <v>5.3937810000000003E-3</v>
      </c>
      <c r="C1607" s="1">
        <v>4.1438680000000002E-3</v>
      </c>
      <c r="D1607" s="1">
        <v>3.5721199999999998E-3</v>
      </c>
      <c r="E1607" s="1">
        <v>-1.0399999999999999E-4</v>
      </c>
      <c r="F1607" s="1">
        <v>3.65E-3</v>
      </c>
    </row>
    <row r="1608" spans="1:6" x14ac:dyDescent="0.25">
      <c r="A1608" s="1">
        <v>1494.104</v>
      </c>
      <c r="B1608" s="1">
        <v>5.2047120000000002E-3</v>
      </c>
      <c r="C1608" s="1">
        <v>4.0656980000000004E-3</v>
      </c>
      <c r="D1608" s="1">
        <v>3.4057139999999998E-3</v>
      </c>
      <c r="E1608" s="1">
        <v>-9.6600000000000003E-5</v>
      </c>
      <c r="F1608" s="1">
        <v>3.47E-3</v>
      </c>
    </row>
    <row r="1609" spans="1:6" x14ac:dyDescent="0.25">
      <c r="A1609" s="1">
        <v>1494.586</v>
      </c>
      <c r="B1609" s="1">
        <v>4.9294209999999998E-3</v>
      </c>
      <c r="C1609" s="1">
        <v>3.950159E-3</v>
      </c>
      <c r="D1609" s="1">
        <v>3.1445779999999999E-3</v>
      </c>
      <c r="E1609" s="1">
        <v>-8.6000000000000003E-5</v>
      </c>
      <c r="F1609" s="1">
        <v>3.2100000000000002E-3</v>
      </c>
    </row>
    <row r="1610" spans="1:6" x14ac:dyDescent="0.25">
      <c r="A1610" s="1">
        <v>1495.069</v>
      </c>
      <c r="B1610" s="1">
        <v>4.6183379999999996E-3</v>
      </c>
      <c r="C1610" s="1">
        <v>3.8191729999999999E-3</v>
      </c>
      <c r="D1610" s="1">
        <v>2.832902E-3</v>
      </c>
      <c r="E1610" s="1">
        <v>-6.9900000000000005E-5</v>
      </c>
      <c r="F1610" s="1">
        <v>2.9099999999999998E-3</v>
      </c>
    </row>
    <row r="1611" spans="1:6" x14ac:dyDescent="0.25">
      <c r="A1611" s="1">
        <v>1495.5509999999999</v>
      </c>
      <c r="B1611" s="1">
        <v>4.3281250000000004E-3</v>
      </c>
      <c r="C1611" s="1">
        <v>3.69725E-3</v>
      </c>
      <c r="D1611" s="1">
        <v>2.524283E-3</v>
      </c>
      <c r="E1611" s="1">
        <v>-4.8699999999999998E-5</v>
      </c>
      <c r="F1611" s="1">
        <v>2.63E-3</v>
      </c>
    </row>
    <row r="1612" spans="1:6" x14ac:dyDescent="0.25">
      <c r="A1612" s="1">
        <v>1496.0329999999999</v>
      </c>
      <c r="B1612" s="1">
        <v>4.1093129999999999E-3</v>
      </c>
      <c r="C1612" s="1">
        <v>3.6067650000000001E-3</v>
      </c>
      <c r="D1612" s="1">
        <v>2.2713030000000001E-3</v>
      </c>
      <c r="E1612" s="1">
        <v>-2.4300000000000001E-5</v>
      </c>
      <c r="F1612" s="1">
        <v>2.4099999999999998E-3</v>
      </c>
    </row>
    <row r="1613" spans="1:6" x14ac:dyDescent="0.25">
      <c r="A1613" s="1">
        <v>1496.5150000000001</v>
      </c>
      <c r="B1613" s="1">
        <v>3.992659E-3</v>
      </c>
      <c r="C1613" s="1">
        <v>3.561463E-3</v>
      </c>
      <c r="D1613" s="1">
        <v>2.111389E-3</v>
      </c>
      <c r="E1613" s="1">
        <v>-1.46E-6</v>
      </c>
      <c r="F1613" s="1">
        <v>2.2799999999999999E-3</v>
      </c>
    </row>
    <row r="1614" spans="1:6" x14ac:dyDescent="0.25">
      <c r="A1614" s="1">
        <v>1496.9970000000001</v>
      </c>
      <c r="B1614" s="1">
        <v>3.9840650000000002E-3</v>
      </c>
      <c r="C1614" s="1">
        <v>3.563901E-3</v>
      </c>
      <c r="D1614" s="1">
        <v>2.0596170000000001E-3</v>
      </c>
      <c r="E1614" s="1">
        <v>1.52E-5</v>
      </c>
      <c r="F1614" s="1">
        <v>2.2599999999999999E-3</v>
      </c>
    </row>
    <row r="1615" spans="1:6" x14ac:dyDescent="0.25">
      <c r="A1615" s="1">
        <v>1497.479</v>
      </c>
      <c r="B1615" s="1">
        <v>4.0667020000000002E-3</v>
      </c>
      <c r="C1615" s="1">
        <v>3.6061629999999999E-3</v>
      </c>
      <c r="D1615" s="1">
        <v>2.1072930000000001E-3</v>
      </c>
      <c r="E1615" s="1">
        <v>2.1500000000000001E-5</v>
      </c>
      <c r="F1615" s="1">
        <v>2.3400000000000001E-3</v>
      </c>
    </row>
    <row r="1616" spans="1:6" x14ac:dyDescent="0.25">
      <c r="A1616" s="1">
        <v>1497.961</v>
      </c>
      <c r="B1616" s="1">
        <v>4.211144E-3</v>
      </c>
      <c r="C1616" s="1">
        <v>3.6736239999999999E-3</v>
      </c>
      <c r="D1616" s="1">
        <v>2.2294709999999998E-3</v>
      </c>
      <c r="E1616" s="1">
        <v>1.5400000000000002E-5</v>
      </c>
      <c r="F1616" s="1">
        <v>2.49E-3</v>
      </c>
    </row>
    <row r="1617" spans="1:6" x14ac:dyDescent="0.25">
      <c r="A1617" s="1">
        <v>1498.443</v>
      </c>
      <c r="B1617" s="1">
        <v>4.3876649999999998E-3</v>
      </c>
      <c r="C1617" s="1">
        <v>3.7506869999999999E-3</v>
      </c>
      <c r="D1617" s="1">
        <v>2.396292E-3</v>
      </c>
      <c r="E1617" s="1">
        <v>-2.0499999999999999E-6</v>
      </c>
      <c r="F1617" s="1">
        <v>2.6800000000000001E-3</v>
      </c>
    </row>
    <row r="1618" spans="1:6" x14ac:dyDescent="0.25">
      <c r="A1618" s="1">
        <v>1498.9259999999999</v>
      </c>
      <c r="B1618" s="1">
        <v>4.5748730000000001E-3</v>
      </c>
      <c r="C1618" s="1">
        <v>3.825223E-3</v>
      </c>
      <c r="D1618" s="1">
        <v>2.5820090000000001E-3</v>
      </c>
      <c r="E1618" s="1">
        <v>-2.83E-5</v>
      </c>
      <c r="F1618" s="1">
        <v>2.8900000000000002E-3</v>
      </c>
    </row>
    <row r="1619" spans="1:6" x14ac:dyDescent="0.25">
      <c r="A1619" s="1">
        <v>1499.4079999999999</v>
      </c>
      <c r="B1619" s="1">
        <v>4.762596E-3</v>
      </c>
      <c r="C1619" s="1">
        <v>3.8915809999999999E-3</v>
      </c>
      <c r="D1619" s="1">
        <v>2.7701739999999998E-3</v>
      </c>
      <c r="E1619" s="1">
        <v>-5.8600000000000001E-5</v>
      </c>
      <c r="F1619" s="1">
        <v>3.0899999999999999E-3</v>
      </c>
    </row>
    <row r="1620" spans="1:6" x14ac:dyDescent="0.25">
      <c r="A1620" s="1">
        <v>1499.89</v>
      </c>
      <c r="B1620" s="1">
        <v>4.9483900000000004E-3</v>
      </c>
      <c r="C1620" s="1">
        <v>3.949691E-3</v>
      </c>
      <c r="D1620" s="1">
        <v>2.9523819999999999E-3</v>
      </c>
      <c r="E1620" s="1">
        <v>-8.8700000000000001E-5</v>
      </c>
      <c r="F1620" s="1">
        <v>3.29E-3</v>
      </c>
    </row>
    <row r="1621" spans="1:6" x14ac:dyDescent="0.25">
      <c r="A1621" s="1">
        <v>1500.3720000000001</v>
      </c>
      <c r="B1621" s="1">
        <v>5.1305420000000001E-3</v>
      </c>
      <c r="C1621" s="1">
        <v>4.0020890000000003E-3</v>
      </c>
      <c r="D1621" s="1">
        <v>3.122985E-3</v>
      </c>
      <c r="E1621" s="1">
        <v>-1.15E-4</v>
      </c>
      <c r="F1621" s="1">
        <v>3.46E-3</v>
      </c>
    </row>
    <row r="1622" spans="1:6" x14ac:dyDescent="0.25">
      <c r="A1622" s="1">
        <v>1500.854</v>
      </c>
      <c r="B1622" s="1">
        <v>5.3006620000000003E-3</v>
      </c>
      <c r="C1622" s="1">
        <v>4.0503800000000001E-3</v>
      </c>
      <c r="D1622" s="1">
        <v>3.2730900000000002E-3</v>
      </c>
      <c r="E1622" s="1">
        <v>-1.34E-4</v>
      </c>
      <c r="F1622" s="1">
        <v>3.5999999999999999E-3</v>
      </c>
    </row>
    <row r="1623" spans="1:6" x14ac:dyDescent="0.25">
      <c r="A1623" s="1">
        <v>1501.336</v>
      </c>
      <c r="B1623" s="1">
        <v>5.4384020000000002E-3</v>
      </c>
      <c r="C1623" s="1">
        <v>4.091318E-3</v>
      </c>
      <c r="D1623" s="1">
        <v>3.3849430000000001E-3</v>
      </c>
      <c r="E1623" s="1">
        <v>-1.46E-4</v>
      </c>
      <c r="F1623" s="1">
        <v>3.6900000000000001E-3</v>
      </c>
    </row>
    <row r="1624" spans="1:6" x14ac:dyDescent="0.25">
      <c r="A1624" s="1">
        <v>1501.818</v>
      </c>
      <c r="B1624" s="1">
        <v>5.5118190000000003E-3</v>
      </c>
      <c r="C1624" s="1">
        <v>4.1150329999999997E-3</v>
      </c>
      <c r="D1624" s="1">
        <v>3.4311950000000002E-3</v>
      </c>
      <c r="E1624" s="1">
        <v>-1.4999999999999999E-4</v>
      </c>
      <c r="F1624" s="1">
        <v>3.7200000000000002E-3</v>
      </c>
    </row>
    <row r="1625" spans="1:6" x14ac:dyDescent="0.25">
      <c r="A1625" s="1">
        <v>1502.3</v>
      </c>
      <c r="B1625" s="1">
        <v>5.4809810000000002E-3</v>
      </c>
      <c r="C1625" s="1">
        <v>4.1057009999999998E-3</v>
      </c>
      <c r="D1625" s="1">
        <v>3.3776639999999998E-3</v>
      </c>
      <c r="E1625" s="1">
        <v>-1.4999999999999999E-4</v>
      </c>
      <c r="F1625" s="1">
        <v>3.65E-3</v>
      </c>
    </row>
    <row r="1626" spans="1:6" x14ac:dyDescent="0.25">
      <c r="A1626" s="1">
        <v>1502.7829999999999</v>
      </c>
      <c r="B1626" s="1">
        <v>5.3057260000000002E-3</v>
      </c>
      <c r="C1626" s="1">
        <v>4.043825E-3</v>
      </c>
      <c r="D1626" s="1">
        <v>3.190137E-3</v>
      </c>
      <c r="E1626" s="1">
        <v>-1.4799999999999999E-4</v>
      </c>
      <c r="F1626" s="1">
        <v>3.46E-3</v>
      </c>
    </row>
    <row r="1627" spans="1:6" x14ac:dyDescent="0.25">
      <c r="A1627" s="1">
        <v>1503.2650000000001</v>
      </c>
      <c r="B1627" s="1">
        <v>4.9555950000000001E-3</v>
      </c>
      <c r="C1627" s="1">
        <v>3.9121759999999998E-3</v>
      </c>
      <c r="D1627" s="1">
        <v>2.8422740000000001E-3</v>
      </c>
      <c r="E1627" s="1">
        <v>-1.45E-4</v>
      </c>
      <c r="F1627" s="1">
        <v>3.1199999999999999E-3</v>
      </c>
    </row>
    <row r="1628" spans="1:6" x14ac:dyDescent="0.25">
      <c r="A1628" s="1">
        <v>1503.7470000000001</v>
      </c>
      <c r="B1628" s="1">
        <v>4.4189279999999999E-3</v>
      </c>
      <c r="C1628" s="1">
        <v>3.7000230000000002E-3</v>
      </c>
      <c r="D1628" s="1">
        <v>2.324932E-3</v>
      </c>
      <c r="E1628" s="1">
        <v>-1.4300000000000001E-4</v>
      </c>
      <c r="F1628" s="1">
        <v>2.64E-3</v>
      </c>
    </row>
    <row r="1629" spans="1:6" x14ac:dyDescent="0.25">
      <c r="A1629" s="1">
        <v>1504.229</v>
      </c>
      <c r="B1629" s="1">
        <v>3.7128220000000002E-3</v>
      </c>
      <c r="C1629" s="1">
        <v>3.409989E-3</v>
      </c>
      <c r="D1629" s="1">
        <v>1.6555459999999999E-3</v>
      </c>
      <c r="E1629" s="1">
        <v>-1.44E-4</v>
      </c>
      <c r="F1629" s="1">
        <v>2.0100000000000001E-3</v>
      </c>
    </row>
    <row r="1630" spans="1:6" x14ac:dyDescent="0.25">
      <c r="A1630" s="1">
        <v>1504.711</v>
      </c>
      <c r="B1630" s="1">
        <v>2.8920370000000001E-3</v>
      </c>
      <c r="C1630" s="1">
        <v>3.062417E-3</v>
      </c>
      <c r="D1630" s="1">
        <v>8.854151E-4</v>
      </c>
      <c r="E1630" s="1">
        <v>-1.47E-4</v>
      </c>
      <c r="F1630" s="1">
        <v>1.2899999999999999E-3</v>
      </c>
    </row>
    <row r="1631" spans="1:6" x14ac:dyDescent="0.25">
      <c r="A1631" s="1">
        <v>1505.193</v>
      </c>
      <c r="B1631" s="1">
        <v>2.050629E-3</v>
      </c>
      <c r="C1631" s="1">
        <v>2.6975520000000002E-3</v>
      </c>
      <c r="D1631" s="1">
        <v>1.018328E-4</v>
      </c>
      <c r="E1631" s="1">
        <v>-1.4999999999999999E-4</v>
      </c>
      <c r="F1631" s="1">
        <v>5.62E-4</v>
      </c>
    </row>
    <row r="1632" spans="1:6" x14ac:dyDescent="0.25">
      <c r="A1632" s="1">
        <v>1505.675</v>
      </c>
      <c r="B1632" s="1">
        <v>1.312964E-3</v>
      </c>
      <c r="C1632" s="1">
        <v>2.370905E-3</v>
      </c>
      <c r="D1632" s="1">
        <v>-5.8121270000000003E-4</v>
      </c>
      <c r="E1632" s="1">
        <v>-1.4899999999999999E-4</v>
      </c>
      <c r="F1632" s="1">
        <v>-7.9499999999999994E-5</v>
      </c>
    </row>
    <row r="1633" spans="1:6" x14ac:dyDescent="0.25">
      <c r="A1633" s="1">
        <v>1506.1569999999999</v>
      </c>
      <c r="B1633" s="1">
        <v>8.0646880000000002E-4</v>
      </c>
      <c r="C1633" s="1">
        <v>2.141156E-3</v>
      </c>
      <c r="D1633" s="1">
        <v>-1.0481550000000001E-3</v>
      </c>
      <c r="E1633" s="1">
        <v>-1.44E-4</v>
      </c>
      <c r="F1633" s="1">
        <v>-5.2099999999999998E-4</v>
      </c>
    </row>
    <row r="1634" spans="1:6" x14ac:dyDescent="0.25">
      <c r="A1634" s="1">
        <v>1506.64</v>
      </c>
      <c r="B1634" s="1">
        <v>6.2413029999999997E-4</v>
      </c>
      <c r="C1634" s="1">
        <v>2.051261E-3</v>
      </c>
      <c r="D1634" s="1">
        <v>-1.2167980000000001E-3</v>
      </c>
      <c r="E1634" s="1">
        <v>-1.3300000000000001E-4</v>
      </c>
      <c r="F1634" s="1">
        <v>-6.8400000000000004E-4</v>
      </c>
    </row>
    <row r="1635" spans="1:6" x14ac:dyDescent="0.25">
      <c r="A1635" s="1">
        <v>1507.1220000000001</v>
      </c>
      <c r="B1635" s="1">
        <v>7.9053520000000005E-4</v>
      </c>
      <c r="C1635" s="1">
        <v>2.1133200000000001E-3</v>
      </c>
      <c r="D1635" s="1">
        <v>-1.068186E-3</v>
      </c>
      <c r="E1635" s="1">
        <v>-1.21E-4</v>
      </c>
      <c r="F1635" s="1">
        <v>-5.4500000000000002E-4</v>
      </c>
    </row>
    <row r="1636" spans="1:6" x14ac:dyDescent="0.25">
      <c r="A1636" s="1">
        <v>1507.604</v>
      </c>
      <c r="B1636" s="1">
        <v>1.2541760000000001E-3</v>
      </c>
      <c r="C1636" s="1">
        <v>2.3042459999999998E-3</v>
      </c>
      <c r="D1636" s="1">
        <v>-6.5317689999999998E-4</v>
      </c>
      <c r="E1636" s="1">
        <v>-1.12E-4</v>
      </c>
      <c r="F1636" s="1">
        <v>-1.4799999999999999E-4</v>
      </c>
    </row>
    <row r="1637" spans="1:6" x14ac:dyDescent="0.25">
      <c r="A1637" s="1">
        <v>1508.086</v>
      </c>
      <c r="B1637" s="1">
        <v>1.9086000000000001E-3</v>
      </c>
      <c r="C1637" s="1">
        <v>2.576376E-3</v>
      </c>
      <c r="D1637" s="1">
        <v>-7.1861789999999996E-5</v>
      </c>
      <c r="E1637" s="1">
        <v>-1.1E-4</v>
      </c>
      <c r="F1637" s="1">
        <v>4.1300000000000001E-4</v>
      </c>
    </row>
    <row r="1638" spans="1:6" x14ac:dyDescent="0.25">
      <c r="A1638" s="1">
        <v>1508.568</v>
      </c>
      <c r="B1638" s="1">
        <v>2.6308759999999999E-3</v>
      </c>
      <c r="C1638" s="1">
        <v>2.8751929999999998E-3</v>
      </c>
      <c r="D1638" s="1">
        <v>5.6271529999999998E-4</v>
      </c>
      <c r="E1638" s="1">
        <v>-1.1900000000000001E-4</v>
      </c>
      <c r="F1638" s="1">
        <v>1.0300000000000001E-3</v>
      </c>
    </row>
    <row r="1639" spans="1:6" x14ac:dyDescent="0.25">
      <c r="A1639" s="1">
        <v>1509.05</v>
      </c>
      <c r="B1639" s="1">
        <v>3.3144889999999999E-3</v>
      </c>
      <c r="C1639" s="1">
        <v>3.1553919999999999E-3</v>
      </c>
      <c r="D1639" s="1">
        <v>1.1539E-3</v>
      </c>
      <c r="E1639" s="1">
        <v>-1.37E-4</v>
      </c>
      <c r="F1639" s="1">
        <v>1.6100000000000001E-3</v>
      </c>
    </row>
    <row r="1640" spans="1:6" x14ac:dyDescent="0.25">
      <c r="A1640" s="1">
        <v>1509.5319999999999</v>
      </c>
      <c r="B1640" s="1">
        <v>3.8896759999999999E-3</v>
      </c>
      <c r="C1640" s="1">
        <v>3.3882489999999999E-3</v>
      </c>
      <c r="D1640" s="1">
        <v>1.6399800000000001E-3</v>
      </c>
      <c r="E1640" s="1">
        <v>-1.6100000000000001E-4</v>
      </c>
      <c r="F1640" s="1">
        <v>2.0899999999999998E-3</v>
      </c>
    </row>
    <row r="1641" spans="1:6" x14ac:dyDescent="0.25">
      <c r="A1641" s="1">
        <v>1510.0139999999999</v>
      </c>
      <c r="B1641" s="1">
        <v>4.326117E-3</v>
      </c>
      <c r="C1641" s="1">
        <v>3.5634E-3</v>
      </c>
      <c r="D1641" s="1">
        <v>1.9963350000000001E-3</v>
      </c>
      <c r="E1641" s="1">
        <v>-1.8599999999999999E-4</v>
      </c>
      <c r="F1641" s="1">
        <v>2.4399999999999999E-3</v>
      </c>
    </row>
    <row r="1642" spans="1:6" x14ac:dyDescent="0.25">
      <c r="A1642" s="1">
        <v>1510.4970000000001</v>
      </c>
      <c r="B1642" s="1">
        <v>4.6287200000000002E-3</v>
      </c>
      <c r="C1642" s="1">
        <v>3.6850860000000002E-3</v>
      </c>
      <c r="D1642" s="1">
        <v>2.2309029999999998E-3</v>
      </c>
      <c r="E1642" s="1">
        <v>-2.03E-4</v>
      </c>
      <c r="F1642" s="1">
        <v>2.6700000000000001E-3</v>
      </c>
    </row>
    <row r="1643" spans="1:6" x14ac:dyDescent="0.25">
      <c r="A1643" s="1">
        <v>1510.979</v>
      </c>
      <c r="B1643" s="1">
        <v>4.8252440000000002E-3</v>
      </c>
      <c r="C1643" s="1">
        <v>3.766897E-3</v>
      </c>
      <c r="D1643" s="1">
        <v>2.3721039999999999E-3</v>
      </c>
      <c r="E1643" s="1">
        <v>-2.0900000000000001E-4</v>
      </c>
      <c r="F1643" s="1">
        <v>2.8E-3</v>
      </c>
    </row>
    <row r="1644" spans="1:6" x14ac:dyDescent="0.25">
      <c r="A1644" s="1">
        <v>1511.461</v>
      </c>
      <c r="B1644" s="1">
        <v>4.9526800000000001E-3</v>
      </c>
      <c r="C1644" s="1">
        <v>3.8248549999999998E-3</v>
      </c>
      <c r="D1644" s="1">
        <v>2.4569000000000001E-3</v>
      </c>
      <c r="E1644" s="1">
        <v>-2.0100000000000001E-4</v>
      </c>
      <c r="F1644" s="1">
        <v>2.8700000000000002E-3</v>
      </c>
    </row>
    <row r="1645" spans="1:6" x14ac:dyDescent="0.25">
      <c r="A1645" s="1">
        <v>1511.943</v>
      </c>
      <c r="B1645" s="1">
        <v>5.0434119999999997E-3</v>
      </c>
      <c r="C1645" s="1">
        <v>3.8721910000000001E-3</v>
      </c>
      <c r="D1645" s="1">
        <v>2.5169179999999999E-3</v>
      </c>
      <c r="E1645" s="1">
        <v>-1.7799999999999999E-4</v>
      </c>
      <c r="F1645" s="1">
        <v>2.9099999999999998E-3</v>
      </c>
    </row>
    <row r="1646" spans="1:6" x14ac:dyDescent="0.25">
      <c r="A1646" s="1">
        <v>1512.425</v>
      </c>
      <c r="B1646" s="1">
        <v>5.1150520000000001E-3</v>
      </c>
      <c r="C1646" s="1">
        <v>3.9150510000000001E-3</v>
      </c>
      <c r="D1646" s="1">
        <v>2.569244E-3</v>
      </c>
      <c r="E1646" s="1">
        <v>-1.46E-4</v>
      </c>
      <c r="F1646" s="1">
        <v>2.9499999999999999E-3</v>
      </c>
    </row>
    <row r="1647" spans="1:6" x14ac:dyDescent="0.25">
      <c r="A1647" s="1">
        <v>1512.9069999999999</v>
      </c>
      <c r="B1647" s="1">
        <v>5.1666860000000002E-3</v>
      </c>
      <c r="C1647" s="1">
        <v>3.9521649999999997E-3</v>
      </c>
      <c r="D1647" s="1">
        <v>2.612942E-3</v>
      </c>
      <c r="E1647" s="1">
        <v>-1.08E-4</v>
      </c>
      <c r="F1647" s="1">
        <v>2.97E-3</v>
      </c>
    </row>
    <row r="1648" spans="1:6" x14ac:dyDescent="0.25">
      <c r="A1648" s="1">
        <v>1513.3889999999999</v>
      </c>
      <c r="B1648" s="1">
        <v>5.1840549999999999E-3</v>
      </c>
      <c r="C1648" s="1">
        <v>3.9767079999999998E-3</v>
      </c>
      <c r="D1648" s="1">
        <v>2.6335429999999999E-3</v>
      </c>
      <c r="E1648" s="1">
        <v>-6.7600000000000003E-5</v>
      </c>
      <c r="F1648" s="1">
        <v>2.98E-3</v>
      </c>
    </row>
    <row r="1649" spans="1:6" x14ac:dyDescent="0.25">
      <c r="A1649" s="1">
        <v>1513.8710000000001</v>
      </c>
      <c r="B1649" s="1">
        <v>5.1489819999999999E-3</v>
      </c>
      <c r="C1649" s="1">
        <v>3.9814899999999999E-3</v>
      </c>
      <c r="D1649" s="1">
        <v>2.612376E-3</v>
      </c>
      <c r="E1649" s="1">
        <v>-2.7699999999999999E-5</v>
      </c>
      <c r="F1649" s="1">
        <v>2.9499999999999999E-3</v>
      </c>
    </row>
    <row r="1650" spans="1:6" x14ac:dyDescent="0.25">
      <c r="A1650" s="1">
        <v>1514.354</v>
      </c>
      <c r="B1650" s="1">
        <v>5.0518589999999997E-3</v>
      </c>
      <c r="C1650" s="1">
        <v>3.9626310000000003E-3</v>
      </c>
      <c r="D1650" s="1">
        <v>2.5376140000000001E-3</v>
      </c>
      <c r="E1650" s="1">
        <v>1.1600000000000001E-5</v>
      </c>
      <c r="F1650" s="1">
        <v>2.8900000000000002E-3</v>
      </c>
    </row>
    <row r="1651" spans="1:6" x14ac:dyDescent="0.25">
      <c r="A1651" s="1">
        <v>1514.836</v>
      </c>
      <c r="B1651" s="1">
        <v>4.8990939999999997E-3</v>
      </c>
      <c r="C1651" s="1">
        <v>3.9233769999999996E-3</v>
      </c>
      <c r="D1651" s="1">
        <v>2.4120510000000001E-3</v>
      </c>
      <c r="E1651" s="1">
        <v>5.1E-5</v>
      </c>
      <c r="F1651" s="1">
        <v>2.7799999999999999E-3</v>
      </c>
    </row>
    <row r="1652" spans="1:6" x14ac:dyDescent="0.25">
      <c r="A1652" s="1">
        <v>1515.318</v>
      </c>
      <c r="B1652" s="1">
        <v>4.7152970000000002E-3</v>
      </c>
      <c r="C1652" s="1">
        <v>3.8729929999999999E-3</v>
      </c>
      <c r="D1652" s="1">
        <v>2.2541499999999999E-3</v>
      </c>
      <c r="E1652" s="1">
        <v>9.0000000000000006E-5</v>
      </c>
      <c r="F1652" s="1">
        <v>2.64E-3</v>
      </c>
    </row>
    <row r="1653" spans="1:6" x14ac:dyDescent="0.25">
      <c r="A1653" s="1">
        <v>1515.8</v>
      </c>
      <c r="B1653" s="1">
        <v>4.5359650000000003E-3</v>
      </c>
      <c r="C1653" s="1">
        <v>3.8247889999999999E-3</v>
      </c>
      <c r="D1653" s="1">
        <v>2.0932429999999998E-3</v>
      </c>
      <c r="E1653" s="1">
        <v>1.27E-4</v>
      </c>
      <c r="F1653" s="1">
        <v>2.5100000000000001E-3</v>
      </c>
    </row>
    <row r="1654" spans="1:6" x14ac:dyDescent="0.25">
      <c r="A1654" s="1">
        <v>1516.2819999999999</v>
      </c>
      <c r="B1654" s="1">
        <v>4.3945599999999996E-3</v>
      </c>
      <c r="C1654" s="1">
        <v>3.7902600000000002E-3</v>
      </c>
      <c r="D1654" s="1">
        <v>1.9578569999999999E-3</v>
      </c>
      <c r="E1654" s="1">
        <v>1.5899999999999999E-4</v>
      </c>
      <c r="F1654" s="1">
        <v>2.4099999999999998E-3</v>
      </c>
    </row>
    <row r="1655" spans="1:6" x14ac:dyDescent="0.25">
      <c r="A1655" s="1">
        <v>1516.7639999999999</v>
      </c>
      <c r="B1655" s="1">
        <v>4.3072099999999997E-3</v>
      </c>
      <c r="C1655" s="1">
        <v>3.773214E-3</v>
      </c>
      <c r="D1655" s="1">
        <v>1.8625099999999999E-3</v>
      </c>
      <c r="E1655" s="1">
        <v>1.8200000000000001E-4</v>
      </c>
      <c r="F1655" s="1">
        <v>2.33E-3</v>
      </c>
    </row>
    <row r="1656" spans="1:6" x14ac:dyDescent="0.25">
      <c r="A1656" s="1">
        <v>1517.2460000000001</v>
      </c>
      <c r="B1656" s="1">
        <v>4.2623360000000002E-3</v>
      </c>
      <c r="C1656" s="1">
        <v>3.7662619999999998E-3</v>
      </c>
      <c r="D1656" s="1">
        <v>1.7991890000000001E-3</v>
      </c>
      <c r="E1656" s="1">
        <v>1.93E-4</v>
      </c>
      <c r="F1656" s="1">
        <v>2.2899999999999999E-3</v>
      </c>
    </row>
    <row r="1657" spans="1:6" x14ac:dyDescent="0.25">
      <c r="A1657" s="1">
        <v>1517.729</v>
      </c>
      <c r="B1657" s="1">
        <v>4.2216500000000004E-3</v>
      </c>
      <c r="C1657" s="1">
        <v>3.7515230000000001E-3</v>
      </c>
      <c r="D1657" s="1">
        <v>1.7376080000000001E-3</v>
      </c>
      <c r="E1657" s="1">
        <v>1.92E-4</v>
      </c>
      <c r="F1657" s="1">
        <v>2.2300000000000002E-3</v>
      </c>
    </row>
    <row r="1658" spans="1:6" x14ac:dyDescent="0.25">
      <c r="A1658" s="1">
        <v>1518.211</v>
      </c>
      <c r="B1658" s="1">
        <v>4.1333969999999996E-3</v>
      </c>
      <c r="C1658" s="1">
        <v>3.7063389999999999E-3</v>
      </c>
      <c r="D1658" s="1">
        <v>1.6367210000000001E-3</v>
      </c>
      <c r="E1658" s="1">
        <v>1.7799999999999999E-4</v>
      </c>
      <c r="F1658" s="1">
        <v>2.1199999999999999E-3</v>
      </c>
    </row>
    <row r="1659" spans="1:6" x14ac:dyDescent="0.25">
      <c r="A1659" s="1">
        <v>1518.693</v>
      </c>
      <c r="B1659" s="1">
        <v>3.9521979999999996E-3</v>
      </c>
      <c r="C1659" s="1">
        <v>3.6122440000000001E-3</v>
      </c>
      <c r="D1659" s="1">
        <v>1.460516E-3</v>
      </c>
      <c r="E1659" s="1">
        <v>1.55E-4</v>
      </c>
      <c r="F1659" s="1">
        <v>1.9300000000000001E-3</v>
      </c>
    </row>
    <row r="1660" spans="1:6" x14ac:dyDescent="0.25">
      <c r="A1660" s="1">
        <v>1519.175</v>
      </c>
      <c r="B1660" s="1">
        <v>3.6582199999999998E-3</v>
      </c>
      <c r="C1660" s="1">
        <v>3.461988E-3</v>
      </c>
      <c r="D1660" s="1">
        <v>1.1946330000000001E-3</v>
      </c>
      <c r="E1660" s="1">
        <v>1.2400000000000001E-4</v>
      </c>
      <c r="F1660" s="1">
        <v>1.65E-3</v>
      </c>
    </row>
    <row r="1661" spans="1:6" x14ac:dyDescent="0.25">
      <c r="A1661" s="1">
        <v>1519.6569999999999</v>
      </c>
      <c r="B1661" s="1">
        <v>3.2708870000000001E-3</v>
      </c>
      <c r="C1661" s="1">
        <v>3.2659120000000002E-3</v>
      </c>
      <c r="D1661" s="1">
        <v>8.569955E-4</v>
      </c>
      <c r="E1661" s="1">
        <v>8.7200000000000005E-5</v>
      </c>
      <c r="F1661" s="1">
        <v>1.31E-3</v>
      </c>
    </row>
    <row r="1662" spans="1:6" x14ac:dyDescent="0.25">
      <c r="A1662" s="1">
        <v>1520.1389999999999</v>
      </c>
      <c r="B1662" s="1">
        <v>2.8508790000000002E-3</v>
      </c>
      <c r="C1662" s="1">
        <v>3.0530739999999998E-3</v>
      </c>
      <c r="D1662" s="1">
        <v>4.9918599999999999E-4</v>
      </c>
      <c r="E1662" s="1">
        <v>4.6699999999999997E-5</v>
      </c>
      <c r="F1662" s="1">
        <v>9.5399999999999999E-4</v>
      </c>
    </row>
    <row r="1663" spans="1:6" x14ac:dyDescent="0.25">
      <c r="A1663" s="1">
        <v>1520.6210000000001</v>
      </c>
      <c r="B1663" s="1">
        <v>2.487258E-3</v>
      </c>
      <c r="C1663" s="1">
        <v>2.8654209999999999E-3</v>
      </c>
      <c r="D1663" s="1">
        <v>1.9626410000000001E-4</v>
      </c>
      <c r="E1663" s="1">
        <v>4.4100000000000001E-6</v>
      </c>
      <c r="F1663" s="1">
        <v>6.5899999999999997E-4</v>
      </c>
    </row>
    <row r="1664" spans="1:6" x14ac:dyDescent="0.25">
      <c r="A1664" s="1">
        <v>1521.1030000000001</v>
      </c>
      <c r="B1664" s="1">
        <v>2.2707370000000001E-3</v>
      </c>
      <c r="C1664" s="1">
        <v>2.7468319999999998E-3</v>
      </c>
      <c r="D1664" s="1">
        <v>2.3128179999999999E-5</v>
      </c>
      <c r="E1664" s="1">
        <v>-3.6100000000000003E-5</v>
      </c>
      <c r="F1664" s="1">
        <v>4.9600000000000002E-4</v>
      </c>
    </row>
    <row r="1665" spans="1:6" x14ac:dyDescent="0.25">
      <c r="A1665" s="1">
        <v>1521.585</v>
      </c>
      <c r="B1665" s="1">
        <v>2.2588130000000001E-3</v>
      </c>
      <c r="C1665" s="1">
        <v>2.7265259999999999E-3</v>
      </c>
      <c r="D1665" s="1">
        <v>2.647491E-5</v>
      </c>
      <c r="E1665" s="1">
        <v>-7.0199999999999999E-5</v>
      </c>
      <c r="F1665" s="1">
        <v>5.0600000000000005E-4</v>
      </c>
    </row>
    <row r="1666" spans="1:6" x14ac:dyDescent="0.25">
      <c r="A1666" s="1">
        <v>1522.068</v>
      </c>
      <c r="B1666" s="1">
        <v>2.4521360000000002E-3</v>
      </c>
      <c r="C1666" s="1">
        <v>2.8077559999999998E-3</v>
      </c>
      <c r="D1666" s="1">
        <v>2.0518129999999999E-4</v>
      </c>
      <c r="E1666" s="1">
        <v>-9.31E-5</v>
      </c>
      <c r="F1666" s="1">
        <v>6.8300000000000001E-4</v>
      </c>
    </row>
    <row r="1667" spans="1:6" x14ac:dyDescent="0.25">
      <c r="A1667" s="1">
        <v>1522.55</v>
      </c>
      <c r="B1667" s="1">
        <v>2.794651E-3</v>
      </c>
      <c r="C1667" s="1">
        <v>2.9675610000000001E-3</v>
      </c>
      <c r="D1667" s="1">
        <v>5.104978E-4</v>
      </c>
      <c r="E1667" s="1">
        <v>-1.02E-4</v>
      </c>
      <c r="F1667" s="1">
        <v>9.7499999999999996E-4</v>
      </c>
    </row>
    <row r="1668" spans="1:6" x14ac:dyDescent="0.25">
      <c r="A1668" s="1">
        <v>1523.0319999999999</v>
      </c>
      <c r="B1668" s="1">
        <v>3.1985820000000002E-3</v>
      </c>
      <c r="C1668" s="1">
        <v>3.1666730000000001E-3</v>
      </c>
      <c r="D1668" s="1">
        <v>8.6771899999999998E-4</v>
      </c>
      <c r="E1668" s="1">
        <v>-9.6199999999999994E-5</v>
      </c>
      <c r="F1668" s="1">
        <v>1.31E-3</v>
      </c>
    </row>
    <row r="1669" spans="1:6" x14ac:dyDescent="0.25">
      <c r="A1669" s="1">
        <v>1523.5139999999999</v>
      </c>
      <c r="B1669" s="1">
        <v>3.577298E-3</v>
      </c>
      <c r="C1669" s="1">
        <v>3.3644399999999998E-3</v>
      </c>
      <c r="D1669" s="1">
        <v>1.202839E-3</v>
      </c>
      <c r="E1669" s="1">
        <v>-8.0500000000000005E-5</v>
      </c>
      <c r="F1669" s="1">
        <v>1.6100000000000001E-3</v>
      </c>
    </row>
    <row r="1670" spans="1:6" x14ac:dyDescent="0.25">
      <c r="A1670" s="1">
        <v>1523.9960000000001</v>
      </c>
      <c r="B1670" s="1">
        <v>3.8721910000000001E-3</v>
      </c>
      <c r="C1670" s="1">
        <v>3.53083E-3</v>
      </c>
      <c r="D1670" s="1">
        <v>1.4651709999999999E-3</v>
      </c>
      <c r="E1670" s="1">
        <v>-6.1500000000000004E-5</v>
      </c>
      <c r="F1670" s="1">
        <v>1.8400000000000001E-3</v>
      </c>
    </row>
    <row r="1671" spans="1:6" x14ac:dyDescent="0.25">
      <c r="A1671" s="1">
        <v>1524.4780000000001</v>
      </c>
      <c r="B1671" s="1">
        <v>4.0641590000000003E-3</v>
      </c>
      <c r="C1671" s="1">
        <v>3.6525730000000001E-3</v>
      </c>
      <c r="D1671" s="1">
        <v>1.635856E-3</v>
      </c>
      <c r="E1671" s="1">
        <v>-4.6699999999999997E-5</v>
      </c>
      <c r="F1671" s="1">
        <v>1.98E-3</v>
      </c>
    </row>
    <row r="1672" spans="1:6" x14ac:dyDescent="0.25">
      <c r="A1672" s="1">
        <v>1524.96</v>
      </c>
      <c r="B1672" s="1">
        <v>4.1704960000000001E-3</v>
      </c>
      <c r="C1672" s="1">
        <v>3.7314029999999999E-3</v>
      </c>
      <c r="D1672" s="1">
        <v>1.726829E-3</v>
      </c>
      <c r="E1672" s="1">
        <v>-4.2899999999999999E-5</v>
      </c>
      <c r="F1672" s="1">
        <v>2.0400000000000001E-3</v>
      </c>
    </row>
    <row r="1673" spans="1:6" x14ac:dyDescent="0.25">
      <c r="A1673" s="1">
        <v>1525.442</v>
      </c>
      <c r="B1673" s="1">
        <v>4.2319879999999999E-3</v>
      </c>
      <c r="C1673" s="1">
        <v>3.7800659999999999E-3</v>
      </c>
      <c r="D1673" s="1">
        <v>1.7703770000000001E-3</v>
      </c>
      <c r="E1673" s="1">
        <v>-5.3499999999999999E-5</v>
      </c>
      <c r="F1673" s="1">
        <v>2.0799999999999998E-3</v>
      </c>
    </row>
    <row r="1674" spans="1:6" x14ac:dyDescent="0.25">
      <c r="A1674" s="1">
        <v>1525.925</v>
      </c>
      <c r="B1674" s="1">
        <v>4.2950619999999997E-3</v>
      </c>
      <c r="C1674" s="1">
        <v>3.815195E-3</v>
      </c>
      <c r="D1674" s="1">
        <v>1.8051779999999999E-3</v>
      </c>
      <c r="E1674" s="1">
        <v>-7.7700000000000005E-5</v>
      </c>
      <c r="F1674" s="1">
        <v>2.1099999999999999E-3</v>
      </c>
    </row>
    <row r="1675" spans="1:6" x14ac:dyDescent="0.25">
      <c r="A1675" s="1">
        <v>1526.4069999999999</v>
      </c>
      <c r="B1675" s="1">
        <v>4.3940580000000002E-3</v>
      </c>
      <c r="C1675" s="1">
        <v>3.8510300000000001E-3</v>
      </c>
      <c r="D1675" s="1">
        <v>1.8630090000000001E-3</v>
      </c>
      <c r="E1675" s="1">
        <v>-1.1E-4</v>
      </c>
      <c r="F1675" s="1">
        <v>2.1800000000000001E-3</v>
      </c>
    </row>
    <row r="1676" spans="1:6" x14ac:dyDescent="0.25">
      <c r="A1676" s="1">
        <v>1526.8889999999999</v>
      </c>
      <c r="B1676" s="1">
        <v>4.5417909999999999E-3</v>
      </c>
      <c r="C1676" s="1">
        <v>3.8952919999999999E-3</v>
      </c>
      <c r="D1676" s="1">
        <v>1.9599869999999998E-3</v>
      </c>
      <c r="E1676" s="1">
        <v>-1.44E-4</v>
      </c>
      <c r="F1676" s="1">
        <v>2.3E-3</v>
      </c>
    </row>
    <row r="1677" spans="1:6" x14ac:dyDescent="0.25">
      <c r="A1677" s="1">
        <v>1527.3710000000001</v>
      </c>
      <c r="B1677" s="1">
        <v>4.7287290000000001E-3</v>
      </c>
      <c r="C1677" s="1">
        <v>3.9487209999999997E-3</v>
      </c>
      <c r="D1677" s="1">
        <v>2.0950740000000002E-3</v>
      </c>
      <c r="E1677" s="1">
        <v>-1.7100000000000001E-4</v>
      </c>
      <c r="F1677" s="1">
        <v>2.4399999999999999E-3</v>
      </c>
    </row>
    <row r="1678" spans="1:6" x14ac:dyDescent="0.25">
      <c r="A1678" s="1">
        <v>1527.8530000000001</v>
      </c>
      <c r="B1678" s="1">
        <v>4.9318679999999998E-3</v>
      </c>
      <c r="C1678" s="1">
        <v>4.0075730000000004E-3</v>
      </c>
      <c r="D1678" s="1">
        <v>2.2553489999999998E-3</v>
      </c>
      <c r="E1678" s="1">
        <v>-1.8599999999999999E-4</v>
      </c>
      <c r="F1678" s="1">
        <v>2.6099999999999999E-3</v>
      </c>
    </row>
    <row r="1679" spans="1:6" x14ac:dyDescent="0.25">
      <c r="A1679" s="1">
        <v>1528.335</v>
      </c>
      <c r="B1679" s="1">
        <v>5.124071E-3</v>
      </c>
      <c r="C1679" s="1">
        <v>4.0659989999999998E-3</v>
      </c>
      <c r="D1679" s="1">
        <v>2.4213469999999999E-3</v>
      </c>
      <c r="E1679" s="1">
        <v>-1.8699999999999999E-4</v>
      </c>
      <c r="F1679" s="1">
        <v>2.7699999999999999E-3</v>
      </c>
    </row>
    <row r="1680" spans="1:6" x14ac:dyDescent="0.25">
      <c r="A1680" s="1">
        <v>1528.817</v>
      </c>
      <c r="B1680" s="1">
        <v>5.2817109999999997E-3</v>
      </c>
      <c r="C1680" s="1">
        <v>4.1178760000000003E-3</v>
      </c>
      <c r="D1680" s="1">
        <v>2.5733430000000001E-3</v>
      </c>
      <c r="E1680" s="1">
        <v>-1.7799999999999999E-4</v>
      </c>
      <c r="F1680" s="1">
        <v>2.9099999999999998E-3</v>
      </c>
    </row>
    <row r="1681" spans="1:6" x14ac:dyDescent="0.25">
      <c r="A1681" s="1">
        <v>1529.299</v>
      </c>
      <c r="B1681" s="1">
        <v>5.3866019999999999E-3</v>
      </c>
      <c r="C1681" s="1">
        <v>4.1563119999999997E-3</v>
      </c>
      <c r="D1681" s="1">
        <v>2.6921179999999999E-3</v>
      </c>
      <c r="E1681" s="1">
        <v>-1.6000000000000001E-4</v>
      </c>
      <c r="F1681" s="1">
        <v>3.0000000000000001E-3</v>
      </c>
    </row>
    <row r="1682" spans="1:6" x14ac:dyDescent="0.25">
      <c r="A1682" s="1">
        <v>1529.7809999999999</v>
      </c>
      <c r="B1682" s="1">
        <v>5.4252839999999998E-3</v>
      </c>
      <c r="C1682" s="1">
        <v>4.1734060000000002E-3</v>
      </c>
      <c r="D1682" s="1">
        <v>2.75997E-3</v>
      </c>
      <c r="E1682" s="1">
        <v>-1.3999999999999999E-4</v>
      </c>
      <c r="F1682" s="1">
        <v>3.0400000000000002E-3</v>
      </c>
    </row>
    <row r="1683" spans="1:6" x14ac:dyDescent="0.25">
      <c r="A1683" s="1">
        <v>1530.2639999999999</v>
      </c>
      <c r="B1683" s="1">
        <v>5.387373E-3</v>
      </c>
      <c r="C1683" s="1">
        <v>4.1607270000000003E-3</v>
      </c>
      <c r="D1683" s="1">
        <v>2.7608369999999999E-3</v>
      </c>
      <c r="E1683" s="1">
        <v>-1.1900000000000001E-4</v>
      </c>
      <c r="F1683" s="1">
        <v>3.0000000000000001E-3</v>
      </c>
    </row>
    <row r="1684" spans="1:6" x14ac:dyDescent="0.25">
      <c r="A1684" s="1">
        <v>1530.7460000000001</v>
      </c>
      <c r="B1684" s="1">
        <v>5.2678930000000001E-3</v>
      </c>
      <c r="C1684" s="1">
        <v>4.1115209999999999E-3</v>
      </c>
      <c r="D1684" s="1">
        <v>2.6843489999999999E-3</v>
      </c>
      <c r="E1684" s="1">
        <v>-1.02E-4</v>
      </c>
      <c r="F1684" s="1">
        <v>2.8900000000000002E-3</v>
      </c>
    </row>
    <row r="1685" spans="1:6" x14ac:dyDescent="0.25">
      <c r="A1685" s="1">
        <v>1531.2280000000001</v>
      </c>
      <c r="B1685" s="1">
        <v>5.0716709999999998E-3</v>
      </c>
      <c r="C1685" s="1">
        <v>4.0247959999999998E-3</v>
      </c>
      <c r="D1685" s="1">
        <v>2.5307480000000002E-3</v>
      </c>
      <c r="E1685" s="1">
        <v>-8.8300000000000005E-5</v>
      </c>
      <c r="F1685" s="1">
        <v>2.7000000000000001E-3</v>
      </c>
    </row>
    <row r="1686" spans="1:6" x14ac:dyDescent="0.25">
      <c r="A1686" s="1">
        <v>1531.71</v>
      </c>
      <c r="B1686" s="1">
        <v>4.8205870000000003E-3</v>
      </c>
      <c r="C1686" s="1">
        <v>3.9100029999999996E-3</v>
      </c>
      <c r="D1686" s="1">
        <v>2.317337E-3</v>
      </c>
      <c r="E1686" s="1">
        <v>-7.7700000000000005E-5</v>
      </c>
      <c r="F1686" s="1">
        <v>2.47E-3</v>
      </c>
    </row>
    <row r="1687" spans="1:6" x14ac:dyDescent="0.25">
      <c r="A1687" s="1">
        <v>1532.192</v>
      </c>
      <c r="B1687" s="1">
        <v>4.5567239999999998E-3</v>
      </c>
      <c r="C1687" s="1">
        <v>3.7888230000000002E-3</v>
      </c>
      <c r="D1687" s="1">
        <v>2.0805580000000001E-3</v>
      </c>
      <c r="E1687" s="1">
        <v>-6.8700000000000003E-5</v>
      </c>
      <c r="F1687" s="1">
        <v>2.2300000000000002E-3</v>
      </c>
    </row>
    <row r="1688" spans="1:6" x14ac:dyDescent="0.25">
      <c r="A1688" s="1">
        <v>1532.674</v>
      </c>
      <c r="B1688" s="1">
        <v>4.3387670000000003E-3</v>
      </c>
      <c r="C1688" s="1">
        <v>3.692337E-3</v>
      </c>
      <c r="D1688" s="1">
        <v>1.8721600000000001E-3</v>
      </c>
      <c r="E1688" s="1">
        <v>-6.0000000000000002E-5</v>
      </c>
      <c r="F1688" s="1">
        <v>2.0400000000000001E-3</v>
      </c>
    </row>
    <row r="1689" spans="1:6" x14ac:dyDescent="0.25">
      <c r="A1689" s="1">
        <v>1533.1559999999999</v>
      </c>
      <c r="B1689" s="1">
        <v>4.227237E-3</v>
      </c>
      <c r="C1689" s="1">
        <v>3.6529069999999999E-3</v>
      </c>
      <c r="D1689" s="1">
        <v>1.7457250000000001E-3</v>
      </c>
      <c r="E1689" s="1">
        <v>-4.99E-5</v>
      </c>
      <c r="F1689" s="1">
        <v>1.9400000000000001E-3</v>
      </c>
    </row>
    <row r="1690" spans="1:6" x14ac:dyDescent="0.25">
      <c r="A1690" s="1">
        <v>1533.6389999999999</v>
      </c>
      <c r="B1690" s="1">
        <v>4.2630059999999997E-3</v>
      </c>
      <c r="C1690" s="1">
        <v>3.6915020000000002E-3</v>
      </c>
      <c r="D1690" s="1">
        <v>1.738273E-3</v>
      </c>
      <c r="E1690" s="1">
        <v>-3.6999999999999998E-5</v>
      </c>
      <c r="F1690" s="1">
        <v>1.9599999999999999E-3</v>
      </c>
    </row>
    <row r="1691" spans="1:6" x14ac:dyDescent="0.25">
      <c r="A1691" s="1">
        <v>1534.1210000000001</v>
      </c>
      <c r="B1691" s="1">
        <v>4.4450710000000001E-3</v>
      </c>
      <c r="C1691" s="1">
        <v>3.8071060000000002E-3</v>
      </c>
      <c r="D1691" s="1">
        <v>1.8508629999999999E-3</v>
      </c>
      <c r="E1691" s="1">
        <v>-2.0999999999999999E-5</v>
      </c>
      <c r="F1691" s="1">
        <v>2.1099999999999999E-3</v>
      </c>
    </row>
    <row r="1692" spans="1:6" x14ac:dyDescent="0.25">
      <c r="A1692" s="1">
        <v>1534.6030000000001</v>
      </c>
      <c r="B1692" s="1">
        <v>4.7245760000000003E-3</v>
      </c>
      <c r="C1692" s="1">
        <v>3.9727290000000004E-3</v>
      </c>
      <c r="D1692" s="1">
        <v>2.0432710000000001E-3</v>
      </c>
      <c r="E1692" s="1">
        <v>-2.12E-6</v>
      </c>
      <c r="F1692" s="1">
        <v>2.3400000000000001E-3</v>
      </c>
    </row>
    <row r="1693" spans="1:6" x14ac:dyDescent="0.25">
      <c r="A1693" s="1">
        <v>1535.085</v>
      </c>
      <c r="B1693" s="1">
        <v>5.0152210000000003E-3</v>
      </c>
      <c r="C1693" s="1">
        <v>4.1430310000000001E-3</v>
      </c>
      <c r="D1693" s="1">
        <v>2.2433919999999999E-3</v>
      </c>
      <c r="E1693" s="1">
        <v>1.8199999999999999E-5</v>
      </c>
      <c r="F1693" s="1">
        <v>2.5699999999999998E-3</v>
      </c>
    </row>
    <row r="1694" spans="1:6" x14ac:dyDescent="0.25">
      <c r="A1694" s="1">
        <v>1535.567</v>
      </c>
      <c r="B1694" s="1">
        <v>5.2190309999999998E-3</v>
      </c>
      <c r="C1694" s="1">
        <v>4.2678569999999999E-3</v>
      </c>
      <c r="D1694" s="1">
        <v>2.368673E-3</v>
      </c>
      <c r="E1694" s="1">
        <v>3.8600000000000003E-5</v>
      </c>
      <c r="F1694" s="1">
        <v>2.7200000000000002E-3</v>
      </c>
    </row>
    <row r="1695" spans="1:6" x14ac:dyDescent="0.25">
      <c r="A1695" s="1">
        <v>1536.049</v>
      </c>
      <c r="B1695" s="1">
        <v>5.2511579999999997E-3</v>
      </c>
      <c r="C1695" s="1">
        <v>4.3056370000000002E-3</v>
      </c>
      <c r="D1695" s="1">
        <v>2.347418E-3</v>
      </c>
      <c r="E1695" s="1">
        <v>5.7800000000000002E-5</v>
      </c>
      <c r="F1695" s="1">
        <v>2.7200000000000002E-3</v>
      </c>
    </row>
    <row r="1696" spans="1:6" x14ac:dyDescent="0.25">
      <c r="A1696" s="1">
        <v>1536.5309999999999</v>
      </c>
      <c r="B1696" s="1">
        <v>5.0583959999999997E-3</v>
      </c>
      <c r="C1696" s="1">
        <v>4.2317880000000002E-3</v>
      </c>
      <c r="D1696" s="1">
        <v>2.1341630000000001E-3</v>
      </c>
      <c r="E1696" s="1">
        <v>7.4400000000000006E-5</v>
      </c>
      <c r="F1696" s="1">
        <v>2.5400000000000002E-3</v>
      </c>
    </row>
    <row r="1697" spans="1:6" x14ac:dyDescent="0.25">
      <c r="A1697" s="1">
        <v>1537.0129999999999</v>
      </c>
      <c r="B1697" s="1">
        <v>4.6271790000000004E-3</v>
      </c>
      <c r="C1697" s="1">
        <v>4.0421859999999997E-3</v>
      </c>
      <c r="D1697" s="1">
        <v>1.7173150000000001E-3</v>
      </c>
      <c r="E1697" s="1">
        <v>8.7499999999999999E-5</v>
      </c>
      <c r="F1697" s="1">
        <v>2.16E-3</v>
      </c>
    </row>
    <row r="1698" spans="1:6" x14ac:dyDescent="0.25">
      <c r="A1698" s="1">
        <v>1537.4960000000001</v>
      </c>
      <c r="B1698" s="1">
        <v>3.9874760000000002E-3</v>
      </c>
      <c r="C1698" s="1">
        <v>3.753227E-3</v>
      </c>
      <c r="D1698" s="1">
        <v>1.1231380000000001E-3</v>
      </c>
      <c r="E1698" s="1">
        <v>9.6199999999999994E-5</v>
      </c>
      <c r="F1698" s="1">
        <v>1.6100000000000001E-3</v>
      </c>
    </row>
    <row r="1699" spans="1:6" x14ac:dyDescent="0.25">
      <c r="A1699" s="1">
        <v>1537.9780000000001</v>
      </c>
      <c r="B1699" s="1">
        <v>3.2090299999999999E-3</v>
      </c>
      <c r="C1699" s="1">
        <v>3.3992359999999999E-3</v>
      </c>
      <c r="D1699" s="1">
        <v>4.1301329999999999E-4</v>
      </c>
      <c r="E1699" s="1">
        <v>9.8900000000000005E-5</v>
      </c>
      <c r="F1699" s="1">
        <v>9.5600000000000004E-4</v>
      </c>
    </row>
    <row r="1700" spans="1:6" x14ac:dyDescent="0.25">
      <c r="A1700" s="1">
        <v>1538.46</v>
      </c>
      <c r="B1700" s="1">
        <v>2.3932269999999999E-3</v>
      </c>
      <c r="C1700" s="1">
        <v>3.0267139999999998E-3</v>
      </c>
      <c r="D1700" s="1">
        <v>-3.2323479999999999E-4</v>
      </c>
      <c r="E1700" s="1">
        <v>9.2800000000000006E-5</v>
      </c>
      <c r="F1700" s="1">
        <v>2.7799999999999998E-4</v>
      </c>
    </row>
    <row r="1701" spans="1:6" x14ac:dyDescent="0.25">
      <c r="A1701" s="1">
        <v>1538.942</v>
      </c>
      <c r="B1701" s="1">
        <v>1.6559120000000001E-3</v>
      </c>
      <c r="C1701" s="1">
        <v>2.6865830000000002E-3</v>
      </c>
      <c r="D1701" s="1">
        <v>-9.8207510000000004E-4</v>
      </c>
      <c r="E1701" s="1">
        <v>7.5199999999999998E-5</v>
      </c>
      <c r="F1701" s="1">
        <v>-3.2499999999999999E-4</v>
      </c>
    </row>
    <row r="1702" spans="1:6" x14ac:dyDescent="0.25">
      <c r="A1702" s="1">
        <v>1539.424</v>
      </c>
      <c r="B1702" s="1">
        <v>1.1022429999999999E-3</v>
      </c>
      <c r="C1702" s="1">
        <v>2.4233470000000002E-3</v>
      </c>
      <c r="D1702" s="1">
        <v>-1.4694910000000001E-3</v>
      </c>
      <c r="E1702" s="1">
        <v>4.4100000000000001E-5</v>
      </c>
      <c r="F1702" s="1">
        <v>-7.6900000000000004E-4</v>
      </c>
    </row>
    <row r="1703" spans="1:6" x14ac:dyDescent="0.25">
      <c r="A1703" s="1">
        <v>1539.9059999999999</v>
      </c>
      <c r="B1703" s="1">
        <v>8.0245209999999997E-4</v>
      </c>
      <c r="C1703" s="1">
        <v>2.265708E-3</v>
      </c>
      <c r="D1703" s="1">
        <v>-1.7238850000000001E-3</v>
      </c>
      <c r="E1703" s="1">
        <v>0</v>
      </c>
      <c r="F1703" s="1">
        <v>-9.9799999999999997E-4</v>
      </c>
    </row>
    <row r="1704" spans="1:6" x14ac:dyDescent="0.25">
      <c r="A1704" s="1">
        <v>1540.3879999999999</v>
      </c>
      <c r="B1704" s="1">
        <v>7.762286E-4</v>
      </c>
      <c r="C1704" s="1">
        <v>2.2212109999999998E-3</v>
      </c>
      <c r="D1704" s="1">
        <v>-1.7305840000000001E-3</v>
      </c>
      <c r="E1704" s="1">
        <v>-5.3100000000000003E-5</v>
      </c>
      <c r="F1704" s="1">
        <v>-1E-3</v>
      </c>
    </row>
    <row r="1705" spans="1:6" x14ac:dyDescent="0.25">
      <c r="A1705" s="1">
        <v>1540.87</v>
      </c>
      <c r="B1705" s="1">
        <v>9.9442990000000011E-4</v>
      </c>
      <c r="C1705" s="1">
        <v>2.2780980000000001E-3</v>
      </c>
      <c r="D1705" s="1">
        <v>-1.5203090000000001E-3</v>
      </c>
      <c r="E1705" s="1">
        <v>-1.08E-4</v>
      </c>
      <c r="F1705" s="1">
        <v>-8.1300000000000003E-4</v>
      </c>
    </row>
    <row r="1706" spans="1:6" x14ac:dyDescent="0.25">
      <c r="A1706" s="1">
        <v>1541.3530000000001</v>
      </c>
      <c r="B1706" s="1">
        <v>1.3947950000000001E-3</v>
      </c>
      <c r="C1706" s="1">
        <v>2.4118849999999999E-3</v>
      </c>
      <c r="D1706" s="1">
        <v>-1.1533870000000001E-3</v>
      </c>
      <c r="E1706" s="1">
        <v>-1.54E-4</v>
      </c>
      <c r="F1706" s="1">
        <v>-4.8299999999999998E-4</v>
      </c>
    </row>
    <row r="1707" spans="1:6" x14ac:dyDescent="0.25">
      <c r="A1707" s="1">
        <v>1541.835</v>
      </c>
      <c r="B1707" s="1">
        <v>1.9017109999999999E-3</v>
      </c>
      <c r="C1707" s="1">
        <v>2.5927089999999999E-3</v>
      </c>
      <c r="D1707" s="1">
        <v>-7.0104710000000003E-4</v>
      </c>
      <c r="E1707" s="1">
        <v>-1.8599999999999999E-4</v>
      </c>
      <c r="F1707" s="1">
        <v>-7.9900000000000004E-5</v>
      </c>
    </row>
    <row r="1708" spans="1:6" x14ac:dyDescent="0.25">
      <c r="A1708" s="1">
        <v>1542.317</v>
      </c>
      <c r="B1708" s="1">
        <v>2.4442050000000001E-3</v>
      </c>
      <c r="C1708" s="1">
        <v>2.7917160000000001E-3</v>
      </c>
      <c r="D1708" s="1">
        <v>-2.2684260000000001E-4</v>
      </c>
      <c r="E1708" s="1">
        <v>-1.9799999999999999E-4</v>
      </c>
      <c r="F1708" s="1">
        <v>3.4000000000000002E-4</v>
      </c>
    </row>
    <row r="1709" spans="1:6" x14ac:dyDescent="0.25">
      <c r="A1709" s="1">
        <v>1542.799</v>
      </c>
      <c r="B1709" s="1">
        <v>2.9677940000000002E-3</v>
      </c>
      <c r="C1709" s="1">
        <v>2.9856430000000001E-3</v>
      </c>
      <c r="D1709" s="1">
        <v>2.2341400000000001E-4</v>
      </c>
      <c r="E1709" s="1">
        <v>-1.9100000000000001E-4</v>
      </c>
      <c r="F1709" s="1">
        <v>7.3499999999999998E-4</v>
      </c>
    </row>
    <row r="1710" spans="1:6" x14ac:dyDescent="0.25">
      <c r="A1710" s="1">
        <v>1543.2809999999999</v>
      </c>
      <c r="B1710" s="1">
        <v>3.4393779999999999E-3</v>
      </c>
      <c r="C1710" s="1">
        <v>3.1589959999999999E-3</v>
      </c>
      <c r="D1710" s="1">
        <v>6.2618750000000001E-4</v>
      </c>
      <c r="E1710" s="1">
        <v>-1.7100000000000001E-4</v>
      </c>
      <c r="F1710" s="1">
        <v>1.09E-3</v>
      </c>
    </row>
    <row r="1711" spans="1:6" x14ac:dyDescent="0.25">
      <c r="A1711" s="1">
        <v>1543.7629999999999</v>
      </c>
      <c r="B1711" s="1">
        <v>3.8485559999999999E-3</v>
      </c>
      <c r="C1711" s="1">
        <v>3.3057080000000001E-3</v>
      </c>
      <c r="D1711" s="1">
        <v>9.7875510000000002E-4</v>
      </c>
      <c r="E1711" s="1">
        <v>-1.45E-4</v>
      </c>
      <c r="F1711" s="1">
        <v>1.39E-3</v>
      </c>
    </row>
    <row r="1712" spans="1:6" x14ac:dyDescent="0.25">
      <c r="A1712" s="1">
        <v>1544.2449999999999</v>
      </c>
      <c r="B1712" s="1">
        <v>4.203516E-3</v>
      </c>
      <c r="C1712" s="1">
        <v>3.4289580000000002E-3</v>
      </c>
      <c r="D1712" s="1">
        <v>1.293988E-3</v>
      </c>
      <c r="E1712" s="1">
        <v>-1.22E-4</v>
      </c>
      <c r="F1712" s="1">
        <v>1.66E-3</v>
      </c>
    </row>
    <row r="1713" spans="1:6" x14ac:dyDescent="0.25">
      <c r="A1713" s="1">
        <v>1544.7270000000001</v>
      </c>
      <c r="B1713" s="1">
        <v>4.5224719999999996E-3</v>
      </c>
      <c r="C1713" s="1">
        <v>3.5381119999999999E-3</v>
      </c>
      <c r="D1713" s="1">
        <v>1.591025E-3</v>
      </c>
      <c r="E1713" s="1">
        <v>-1.05E-4</v>
      </c>
      <c r="F1713" s="1">
        <v>1.91E-3</v>
      </c>
    </row>
    <row r="1714" spans="1:6" x14ac:dyDescent="0.25">
      <c r="A1714" s="1">
        <v>1545.2090000000001</v>
      </c>
      <c r="B1714" s="1">
        <v>4.8231339999999998E-3</v>
      </c>
      <c r="C1714" s="1">
        <v>3.6439520000000002E-3</v>
      </c>
      <c r="D1714" s="1">
        <v>1.8849719999999999E-3</v>
      </c>
      <c r="E1714" s="1">
        <v>-9.7800000000000006E-5</v>
      </c>
      <c r="F1714" s="1">
        <v>2.1700000000000001E-3</v>
      </c>
    </row>
    <row r="1715" spans="1:6" x14ac:dyDescent="0.25">
      <c r="A1715" s="1">
        <v>1545.692</v>
      </c>
      <c r="B1715" s="1">
        <v>5.1128730000000004E-3</v>
      </c>
      <c r="C1715" s="1">
        <v>3.7543630000000001E-3</v>
      </c>
      <c r="D1715" s="1">
        <v>2.1786510000000002E-3</v>
      </c>
      <c r="E1715" s="1">
        <v>-9.5799999999999998E-5</v>
      </c>
      <c r="F1715" s="1">
        <v>2.4299999999999999E-3</v>
      </c>
    </row>
    <row r="1716" spans="1:6" x14ac:dyDescent="0.25">
      <c r="A1716" s="1">
        <v>1546.174</v>
      </c>
      <c r="B1716" s="1">
        <v>5.3838849999999997E-3</v>
      </c>
      <c r="C1716" s="1">
        <v>3.8697839999999998E-3</v>
      </c>
      <c r="D1716" s="1">
        <v>2.4597E-3</v>
      </c>
      <c r="E1716" s="1">
        <v>-9.3900000000000006E-5</v>
      </c>
      <c r="F1716" s="1">
        <v>2.6900000000000001E-3</v>
      </c>
    </row>
    <row r="1717" spans="1:6" x14ac:dyDescent="0.25">
      <c r="A1717" s="1">
        <v>1546.6559999999999</v>
      </c>
      <c r="B1717" s="1">
        <v>5.6163289999999998E-3</v>
      </c>
      <c r="C1717" s="1">
        <v>3.9833630000000002E-3</v>
      </c>
      <c r="D1717" s="1">
        <v>2.7050540000000001E-3</v>
      </c>
      <c r="E1717" s="1">
        <v>-8.6299999999999997E-5</v>
      </c>
      <c r="F1717" s="1">
        <v>2.9199999999999999E-3</v>
      </c>
    </row>
    <row r="1718" spans="1:6" x14ac:dyDescent="0.25">
      <c r="A1718" s="1">
        <v>1547.1379999999999</v>
      </c>
      <c r="B1718" s="1">
        <v>5.7874449999999996E-3</v>
      </c>
      <c r="C1718" s="1">
        <v>4.0842939999999996E-3</v>
      </c>
      <c r="D1718" s="1">
        <v>2.8906029999999998E-3</v>
      </c>
      <c r="E1718" s="1">
        <v>-6.97E-5</v>
      </c>
      <c r="F1718" s="1">
        <v>3.1099999999999999E-3</v>
      </c>
    </row>
    <row r="1719" spans="1:6" x14ac:dyDescent="0.25">
      <c r="A1719" s="1">
        <v>1547.62</v>
      </c>
      <c r="B1719" s="1">
        <v>5.8829529999999998E-3</v>
      </c>
      <c r="C1719" s="1">
        <v>4.1629359999999999E-3</v>
      </c>
      <c r="D1719" s="1">
        <v>3.0013570000000001E-3</v>
      </c>
      <c r="E1719" s="1">
        <v>-4.3600000000000003E-5</v>
      </c>
      <c r="F1719" s="1">
        <v>3.2299999999999998E-3</v>
      </c>
    </row>
    <row r="1720" spans="1:6" x14ac:dyDescent="0.25">
      <c r="A1720" s="1">
        <v>1548.1020000000001</v>
      </c>
      <c r="B1720" s="1">
        <v>5.9054229999999999E-3</v>
      </c>
      <c r="C1720" s="1">
        <v>4.2146909999999996E-3</v>
      </c>
      <c r="D1720" s="1">
        <v>3.0385590000000001E-3</v>
      </c>
      <c r="E1720" s="1">
        <v>-1.08E-5</v>
      </c>
      <c r="F1720" s="1">
        <v>3.3E-3</v>
      </c>
    </row>
    <row r="1721" spans="1:6" x14ac:dyDescent="0.25">
      <c r="A1721" s="1">
        <v>1548.5840000000001</v>
      </c>
      <c r="B1721" s="1">
        <v>5.8760679999999999E-3</v>
      </c>
      <c r="C1721" s="1">
        <v>4.2423269999999997E-3</v>
      </c>
      <c r="D1721" s="1">
        <v>3.020675E-3</v>
      </c>
      <c r="E1721" s="1">
        <v>2.4899999999999999E-5</v>
      </c>
      <c r="F1721" s="1">
        <v>3.32E-3</v>
      </c>
    </row>
    <row r="1722" spans="1:6" x14ac:dyDescent="0.25">
      <c r="A1722" s="1">
        <v>1549.067</v>
      </c>
      <c r="B1722" s="1">
        <v>5.8282120000000001E-3</v>
      </c>
      <c r="C1722" s="1">
        <v>4.2540379999999999E-3</v>
      </c>
      <c r="D1722" s="1">
        <v>2.9774020000000001E-3</v>
      </c>
      <c r="E1722" s="1">
        <v>5.91E-5</v>
      </c>
      <c r="F1722" s="1">
        <v>3.32E-3</v>
      </c>
    </row>
    <row r="1723" spans="1:6" x14ac:dyDescent="0.25">
      <c r="A1723" s="1">
        <v>1549.549</v>
      </c>
      <c r="B1723" s="1">
        <v>5.7937580000000004E-3</v>
      </c>
      <c r="C1723" s="1">
        <v>4.2591240000000004E-3</v>
      </c>
      <c r="D1723" s="1">
        <v>2.937303E-3</v>
      </c>
      <c r="E1723" s="1">
        <v>8.92E-5</v>
      </c>
      <c r="F1723" s="1">
        <v>3.32E-3</v>
      </c>
    </row>
    <row r="1724" spans="1:6" x14ac:dyDescent="0.25">
      <c r="A1724" s="1">
        <v>1550.0309999999999</v>
      </c>
      <c r="B1724" s="1">
        <v>5.789527E-3</v>
      </c>
      <c r="C1724" s="1">
        <v>4.262269E-3</v>
      </c>
      <c r="D1724" s="1">
        <v>2.9168549999999999E-3</v>
      </c>
      <c r="E1724" s="1">
        <v>1.1400000000000001E-4</v>
      </c>
      <c r="F1724" s="1">
        <v>3.3300000000000001E-3</v>
      </c>
    </row>
    <row r="1725" spans="1:6" x14ac:dyDescent="0.25">
      <c r="A1725" s="1">
        <v>1550.5129999999999</v>
      </c>
      <c r="B1725" s="1">
        <v>5.8083650000000002E-3</v>
      </c>
      <c r="C1725" s="1">
        <v>4.2603290000000002E-3</v>
      </c>
      <c r="D1725" s="1">
        <v>2.9125179999999998E-3</v>
      </c>
      <c r="E1725" s="1">
        <v>1.3300000000000001E-4</v>
      </c>
      <c r="F1725" s="1">
        <v>3.3400000000000001E-3</v>
      </c>
    </row>
    <row r="1726" spans="1:6" x14ac:dyDescent="0.25">
      <c r="A1726" s="1">
        <v>1550.9949999999999</v>
      </c>
      <c r="B1726" s="1">
        <v>5.822402E-3</v>
      </c>
      <c r="C1726" s="1">
        <v>4.2426950000000003E-3</v>
      </c>
      <c r="D1726" s="1">
        <v>2.9034120000000002E-3</v>
      </c>
      <c r="E1726" s="1">
        <v>1.4799999999999999E-4</v>
      </c>
      <c r="F1726" s="1">
        <v>3.3400000000000001E-3</v>
      </c>
    </row>
    <row r="1727" spans="1:6" x14ac:dyDescent="0.25">
      <c r="A1727" s="1">
        <v>1551.4770000000001</v>
      </c>
      <c r="B1727" s="1">
        <v>5.7955039999999999E-3</v>
      </c>
      <c r="C1727" s="1">
        <v>4.1968919999999998E-3</v>
      </c>
      <c r="D1727" s="1">
        <v>2.8619520000000001E-3</v>
      </c>
      <c r="E1727" s="1">
        <v>1.5699999999999999E-4</v>
      </c>
      <c r="F1727" s="1">
        <v>3.3E-3</v>
      </c>
    </row>
    <row r="1728" spans="1:6" x14ac:dyDescent="0.25">
      <c r="A1728" s="1">
        <v>1551.9590000000001</v>
      </c>
      <c r="B1728" s="1">
        <v>5.6996130000000001E-3</v>
      </c>
      <c r="C1728" s="1">
        <v>4.1141299999999997E-3</v>
      </c>
      <c r="D1728" s="1">
        <v>2.7668060000000001E-3</v>
      </c>
      <c r="E1728" s="1">
        <v>1.6100000000000001E-4</v>
      </c>
      <c r="F1728" s="1">
        <v>3.2000000000000002E-3</v>
      </c>
    </row>
    <row r="1729" spans="1:6" x14ac:dyDescent="0.25">
      <c r="A1729" s="1">
        <v>1552.441</v>
      </c>
      <c r="B1729" s="1">
        <v>5.5273900000000001E-3</v>
      </c>
      <c r="C1729" s="1">
        <v>3.995401E-3</v>
      </c>
      <c r="D1729" s="1">
        <v>2.6137759999999999E-3</v>
      </c>
      <c r="E1729" s="1">
        <v>1.5899999999999999E-4</v>
      </c>
      <c r="F1729" s="1">
        <v>3.0400000000000002E-3</v>
      </c>
    </row>
    <row r="1730" spans="1:6" x14ac:dyDescent="0.25">
      <c r="A1730" s="1">
        <v>1552.924</v>
      </c>
      <c r="B1730" s="1">
        <v>5.2969719999999996E-3</v>
      </c>
      <c r="C1730" s="1">
        <v>3.8523670000000002E-3</v>
      </c>
      <c r="D1730" s="1">
        <v>2.4186149999999998E-3</v>
      </c>
      <c r="E1730" s="1">
        <v>1.5200000000000001E-4</v>
      </c>
      <c r="F1730" s="1">
        <v>2.8400000000000001E-3</v>
      </c>
    </row>
    <row r="1731" spans="1:6" x14ac:dyDescent="0.25">
      <c r="A1731" s="1">
        <v>1553.4059999999999</v>
      </c>
      <c r="B1731" s="1">
        <v>5.0421379999999998E-3</v>
      </c>
      <c r="C1731" s="1">
        <v>3.7036320000000001E-3</v>
      </c>
      <c r="D1731" s="1">
        <v>2.2091889999999999E-3</v>
      </c>
      <c r="E1731" s="1">
        <v>1.4100000000000001E-4</v>
      </c>
      <c r="F1731" s="1">
        <v>2.63E-3</v>
      </c>
    </row>
    <row r="1732" spans="1:6" x14ac:dyDescent="0.25">
      <c r="A1732" s="1">
        <v>1553.8879999999999</v>
      </c>
      <c r="B1732" s="1">
        <v>4.7968669999999998E-3</v>
      </c>
      <c r="C1732" s="1">
        <v>3.5674090000000001E-3</v>
      </c>
      <c r="D1732" s="1">
        <v>2.012013E-3</v>
      </c>
      <c r="E1732" s="1">
        <v>1.2999999999999999E-4</v>
      </c>
      <c r="F1732" s="1">
        <v>2.4399999999999999E-3</v>
      </c>
    </row>
    <row r="1733" spans="1:6" x14ac:dyDescent="0.25">
      <c r="A1733" s="1">
        <v>1554.37</v>
      </c>
      <c r="B1733" s="1">
        <v>4.5738350000000001E-3</v>
      </c>
      <c r="C1733" s="1">
        <v>3.4512670000000001E-3</v>
      </c>
      <c r="D1733" s="1">
        <v>1.835057E-3</v>
      </c>
      <c r="E1733" s="1">
        <v>1.1900000000000001E-4</v>
      </c>
      <c r="F1733" s="1">
        <v>2.2599999999999999E-3</v>
      </c>
    </row>
    <row r="1734" spans="1:6" x14ac:dyDescent="0.25">
      <c r="A1734" s="1">
        <v>1554.8520000000001</v>
      </c>
      <c r="B1734" s="1">
        <v>4.3526559999999999E-3</v>
      </c>
      <c r="C1734" s="1">
        <v>3.347077E-3</v>
      </c>
      <c r="D1734" s="1">
        <v>1.6586389999999999E-3</v>
      </c>
      <c r="E1734" s="1">
        <v>1.0900000000000001E-4</v>
      </c>
      <c r="F1734" s="1">
        <v>2.0899999999999998E-3</v>
      </c>
    </row>
    <row r="1735" spans="1:6" x14ac:dyDescent="0.25">
      <c r="A1735" s="1">
        <v>1555.3340000000001</v>
      </c>
      <c r="B1735" s="1">
        <v>4.0829560000000004E-3</v>
      </c>
      <c r="C1735" s="1">
        <v>3.2318619999999998E-3</v>
      </c>
      <c r="D1735" s="1">
        <v>1.4385750000000001E-3</v>
      </c>
      <c r="E1735" s="1">
        <v>9.5600000000000006E-5</v>
      </c>
      <c r="F1735" s="1">
        <v>1.8699999999999999E-3</v>
      </c>
    </row>
    <row r="1736" spans="1:6" x14ac:dyDescent="0.25">
      <c r="A1736" s="1">
        <v>1555.816</v>
      </c>
      <c r="B1736" s="1">
        <v>3.7006919999999998E-3</v>
      </c>
      <c r="C1736" s="1">
        <v>3.0755639999999998E-3</v>
      </c>
      <c r="D1736" s="1">
        <v>1.120546E-3</v>
      </c>
      <c r="E1736" s="1">
        <v>7.3399999999999995E-5</v>
      </c>
      <c r="F1736" s="1">
        <v>1.5499999999999999E-3</v>
      </c>
    </row>
    <row r="1737" spans="1:6" x14ac:dyDescent="0.25">
      <c r="A1737" s="1">
        <v>1556.298</v>
      </c>
      <c r="B1737" s="1">
        <v>3.1535220000000002E-3</v>
      </c>
      <c r="C1737" s="1">
        <v>2.852046E-3</v>
      </c>
      <c r="D1737" s="1">
        <v>6.6172669999999998E-4</v>
      </c>
      <c r="E1737" s="1">
        <v>3.6199999999999999E-5</v>
      </c>
      <c r="F1737" s="1">
        <v>1.1000000000000001E-3</v>
      </c>
    </row>
    <row r="1738" spans="1:6" x14ac:dyDescent="0.25">
      <c r="A1738" s="1">
        <v>1556.7809999999999</v>
      </c>
      <c r="B1738" s="1">
        <v>2.4278120000000001E-3</v>
      </c>
      <c r="C1738" s="1">
        <v>2.551612E-3</v>
      </c>
      <c r="D1738" s="1">
        <v>5.3614189999999998E-5</v>
      </c>
      <c r="E1738" s="1">
        <v>-1.9199999999999999E-5</v>
      </c>
      <c r="F1738" s="1">
        <v>4.9399999999999997E-4</v>
      </c>
    </row>
    <row r="1739" spans="1:6" x14ac:dyDescent="0.25">
      <c r="A1739" s="1">
        <v>1557.2629999999999</v>
      </c>
      <c r="B1739" s="1">
        <v>1.5679470000000001E-3</v>
      </c>
      <c r="C1739" s="1">
        <v>2.18994E-3</v>
      </c>
      <c r="D1739" s="1">
        <v>-6.6257269999999997E-4</v>
      </c>
      <c r="E1739" s="1">
        <v>-9.0799999999999998E-5</v>
      </c>
      <c r="F1739" s="1">
        <v>-2.13E-4</v>
      </c>
    </row>
    <row r="1740" spans="1:6" x14ac:dyDescent="0.25">
      <c r="A1740" s="1">
        <v>1557.7449999999999</v>
      </c>
      <c r="B1740" s="1">
        <v>6.8771109999999996E-4</v>
      </c>
      <c r="C1740" s="1">
        <v>1.81343E-3</v>
      </c>
      <c r="D1740" s="1">
        <v>-1.38663E-3</v>
      </c>
      <c r="E1740" s="1">
        <v>-1.7000000000000001E-4</v>
      </c>
      <c r="F1740" s="1">
        <v>-9.2800000000000001E-4</v>
      </c>
    </row>
    <row r="1741" spans="1:6" x14ac:dyDescent="0.25">
      <c r="A1741" s="1">
        <v>1558.2270000000001</v>
      </c>
      <c r="B1741" s="1">
        <v>-4.3834120000000002E-5</v>
      </c>
      <c r="C1741" s="1">
        <v>1.493564E-3</v>
      </c>
      <c r="D1741" s="1">
        <v>-1.9723240000000001E-3</v>
      </c>
      <c r="E1741" s="1">
        <v>-2.42E-4</v>
      </c>
      <c r="F1741" s="1">
        <v>-1.5100000000000001E-3</v>
      </c>
    </row>
    <row r="1742" spans="1:6" x14ac:dyDescent="0.25">
      <c r="A1742" s="1">
        <v>1558.7090000000001</v>
      </c>
      <c r="B1742" s="1">
        <v>-4.4287560000000001E-4</v>
      </c>
      <c r="C1742" s="1">
        <v>1.3097740000000001E-3</v>
      </c>
      <c r="D1742" s="1">
        <v>-2.263574E-3</v>
      </c>
      <c r="E1742" s="1">
        <v>-2.8899999999999998E-4</v>
      </c>
      <c r="F1742" s="1">
        <v>-1.8E-3</v>
      </c>
    </row>
    <row r="1743" spans="1:6" x14ac:dyDescent="0.25">
      <c r="A1743" s="1">
        <v>1559.191</v>
      </c>
      <c r="B1743" s="1">
        <v>-3.7948399999999997E-4</v>
      </c>
      <c r="C1743" s="1">
        <v>1.3205420000000001E-3</v>
      </c>
      <c r="D1743" s="1">
        <v>-2.1534010000000001E-3</v>
      </c>
      <c r="E1743" s="1">
        <v>-2.9799999999999998E-4</v>
      </c>
      <c r="F1743" s="1">
        <v>-1.7099999999999999E-3</v>
      </c>
    </row>
    <row r="1744" spans="1:6" x14ac:dyDescent="0.25">
      <c r="A1744" s="1">
        <v>1559.673</v>
      </c>
      <c r="B1744" s="1">
        <v>1.6484E-4</v>
      </c>
      <c r="C1744" s="1">
        <v>1.5368549999999999E-3</v>
      </c>
      <c r="D1744" s="1">
        <v>-1.632622E-3</v>
      </c>
      <c r="E1744" s="1">
        <v>-2.6800000000000001E-4</v>
      </c>
      <c r="F1744" s="1">
        <v>-1.2199999999999999E-3</v>
      </c>
    </row>
    <row r="1745" spans="1:6" x14ac:dyDescent="0.25">
      <c r="A1745" s="1">
        <v>1560.155</v>
      </c>
      <c r="B1745" s="1">
        <v>1.088225E-3</v>
      </c>
      <c r="C1745" s="1">
        <v>1.9175189999999999E-3</v>
      </c>
      <c r="D1745" s="1">
        <v>-7.9551510000000004E-4</v>
      </c>
      <c r="E1745" s="1">
        <v>-2.0900000000000001E-4</v>
      </c>
      <c r="F1745" s="1">
        <v>-4.28E-4</v>
      </c>
    </row>
    <row r="1746" spans="1:6" x14ac:dyDescent="0.25">
      <c r="A1746" s="1">
        <v>1560.6369999999999</v>
      </c>
      <c r="B1746" s="1">
        <v>2.2138510000000002E-3</v>
      </c>
      <c r="C1746" s="1">
        <v>2.388229E-3</v>
      </c>
      <c r="D1746" s="1">
        <v>2.0226409999999999E-4</v>
      </c>
      <c r="E1746" s="1">
        <v>-1.36E-4</v>
      </c>
      <c r="F1746" s="1">
        <v>5.1999999999999995E-4</v>
      </c>
    </row>
    <row r="1747" spans="1:6" x14ac:dyDescent="0.25">
      <c r="A1747" s="1">
        <v>1561.12</v>
      </c>
      <c r="B1747" s="1">
        <v>3.357194E-3</v>
      </c>
      <c r="C1747" s="1">
        <v>2.8704239999999999E-3</v>
      </c>
      <c r="D1747" s="1">
        <v>1.202308E-3</v>
      </c>
      <c r="E1747" s="1">
        <v>-6.7199999999999994E-5</v>
      </c>
      <c r="F1747" s="1">
        <v>1.47E-3</v>
      </c>
    </row>
    <row r="1748" spans="1:6" x14ac:dyDescent="0.25">
      <c r="A1748" s="1">
        <v>1561.6020000000001</v>
      </c>
      <c r="B1748" s="1">
        <v>4.376352E-3</v>
      </c>
      <c r="C1748" s="1">
        <v>3.3026700000000002E-3</v>
      </c>
      <c r="D1748" s="1">
        <v>2.0865839999999998E-3</v>
      </c>
      <c r="E1748" s="1">
        <v>-1.26E-5</v>
      </c>
      <c r="F1748" s="1">
        <v>2.31E-3</v>
      </c>
    </row>
    <row r="1749" spans="1:6" x14ac:dyDescent="0.25">
      <c r="A1749" s="1">
        <v>1562.0840000000001</v>
      </c>
      <c r="B1749" s="1">
        <v>5.1906280000000001E-3</v>
      </c>
      <c r="C1749" s="1">
        <v>3.649799E-3</v>
      </c>
      <c r="D1749" s="1">
        <v>2.7917160000000001E-3</v>
      </c>
      <c r="E1749" s="1">
        <v>2.3600000000000001E-5</v>
      </c>
      <c r="F1749" s="1">
        <v>2.97E-3</v>
      </c>
    </row>
    <row r="1750" spans="1:6" x14ac:dyDescent="0.25">
      <c r="A1750" s="1">
        <v>1562.566</v>
      </c>
      <c r="B1750" s="1">
        <v>5.7768009999999998E-3</v>
      </c>
      <c r="C1750" s="1">
        <v>3.900541E-3</v>
      </c>
      <c r="D1750" s="1">
        <v>3.304473E-3</v>
      </c>
      <c r="E1750" s="1">
        <v>4.3800000000000001E-5</v>
      </c>
      <c r="F1750" s="1">
        <v>3.4499999999999999E-3</v>
      </c>
    </row>
    <row r="1751" spans="1:6" x14ac:dyDescent="0.25">
      <c r="A1751" s="1">
        <v>1563.048</v>
      </c>
      <c r="B1751" s="1">
        <v>6.154311E-3</v>
      </c>
      <c r="C1751" s="1">
        <v>4.0626209999999998E-3</v>
      </c>
      <c r="D1751" s="1">
        <v>3.6470589999999998E-3</v>
      </c>
      <c r="E1751" s="1">
        <v>5.3600000000000002E-5</v>
      </c>
      <c r="F1751" s="1">
        <v>3.7699999999999999E-3</v>
      </c>
    </row>
    <row r="1752" spans="1:6" x14ac:dyDescent="0.25">
      <c r="A1752" s="1">
        <v>1563.53</v>
      </c>
      <c r="B1752" s="1">
        <v>6.3708949999999997E-3</v>
      </c>
      <c r="C1752" s="1">
        <v>4.15571E-3</v>
      </c>
      <c r="D1752" s="1">
        <v>3.862496E-3</v>
      </c>
      <c r="E1752" s="1">
        <v>5.9299999999999998E-5</v>
      </c>
      <c r="F1752" s="1">
        <v>3.98E-3</v>
      </c>
    </row>
    <row r="1753" spans="1:6" x14ac:dyDescent="0.25">
      <c r="A1753" s="1">
        <v>1564.0119999999999</v>
      </c>
      <c r="B1753" s="1">
        <v>6.4840870000000004E-3</v>
      </c>
      <c r="C1753" s="1">
        <v>4.203717E-3</v>
      </c>
      <c r="D1753" s="1">
        <v>3.997942E-3</v>
      </c>
      <c r="E1753" s="1">
        <v>6.5300000000000002E-5</v>
      </c>
      <c r="F1753" s="1">
        <v>4.1099999999999999E-3</v>
      </c>
    </row>
    <row r="1754" spans="1:6" x14ac:dyDescent="0.25">
      <c r="A1754" s="1">
        <v>1564.4949999999999</v>
      </c>
      <c r="B1754" s="1">
        <v>6.547354E-3</v>
      </c>
      <c r="C1754" s="1">
        <v>4.2285090000000001E-3</v>
      </c>
      <c r="D1754" s="1">
        <v>4.0927899999999998E-3</v>
      </c>
      <c r="E1754" s="1">
        <v>7.2700000000000005E-5</v>
      </c>
      <c r="F1754" s="1">
        <v>4.2300000000000003E-3</v>
      </c>
    </row>
    <row r="1755" spans="1:6" x14ac:dyDescent="0.25">
      <c r="A1755" s="1">
        <v>1564.9770000000001</v>
      </c>
      <c r="B1755" s="1">
        <v>6.5961980000000002E-3</v>
      </c>
      <c r="C1755" s="1">
        <v>4.2443009999999998E-3</v>
      </c>
      <c r="D1755" s="1">
        <v>4.1682550000000001E-3</v>
      </c>
      <c r="E1755" s="1">
        <v>8.0400000000000003E-5</v>
      </c>
      <c r="F1755" s="1">
        <v>4.3299999999999996E-3</v>
      </c>
    </row>
    <row r="1756" spans="1:6" x14ac:dyDescent="0.25">
      <c r="A1756" s="1">
        <v>1565.4590000000001</v>
      </c>
      <c r="B1756" s="1">
        <v>6.6418520000000002E-3</v>
      </c>
      <c r="C1756" s="1">
        <v>4.2541719999999996E-3</v>
      </c>
      <c r="D1756" s="1">
        <v>4.2240919999999996E-3</v>
      </c>
      <c r="E1756" s="1">
        <v>8.4099999999999998E-5</v>
      </c>
      <c r="F1756" s="1">
        <v>4.4299999999999999E-3</v>
      </c>
    </row>
    <row r="1757" spans="1:6" x14ac:dyDescent="0.25">
      <c r="A1757" s="1">
        <v>1565.941</v>
      </c>
      <c r="B1757" s="1">
        <v>6.6719309999999999E-3</v>
      </c>
      <c r="C1757" s="1">
        <v>4.2512940000000001E-3</v>
      </c>
      <c r="D1757" s="1">
        <v>4.2436990000000001E-3</v>
      </c>
      <c r="E1757" s="1">
        <v>8.0099999999999995E-5</v>
      </c>
      <c r="F1757" s="1">
        <v>4.4999999999999997E-3</v>
      </c>
    </row>
    <row r="1758" spans="1:6" x14ac:dyDescent="0.25">
      <c r="A1758" s="1">
        <v>1566.423</v>
      </c>
      <c r="B1758" s="1">
        <v>6.6612650000000004E-3</v>
      </c>
      <c r="C1758" s="1">
        <v>4.2236569999999996E-3</v>
      </c>
      <c r="D1758" s="1">
        <v>4.2043189999999998E-3</v>
      </c>
      <c r="E1758" s="1">
        <v>6.6099999999999994E-5</v>
      </c>
      <c r="F1758" s="1">
        <v>4.5100000000000001E-3</v>
      </c>
    </row>
    <row r="1759" spans="1:6" x14ac:dyDescent="0.25">
      <c r="A1759" s="1">
        <v>1566.905</v>
      </c>
      <c r="B1759" s="1">
        <v>6.5852990000000002E-3</v>
      </c>
      <c r="C1759" s="1">
        <v>4.1612960000000001E-3</v>
      </c>
      <c r="D1759" s="1">
        <v>4.0900470000000003E-3</v>
      </c>
      <c r="E1759" s="1">
        <v>4.2799999999999997E-5</v>
      </c>
      <c r="F1759" s="1">
        <v>4.45E-3</v>
      </c>
    </row>
    <row r="1760" spans="1:6" x14ac:dyDescent="0.25">
      <c r="A1760" s="1">
        <v>1567.3869999999999</v>
      </c>
      <c r="B1760" s="1">
        <v>6.4339439999999996E-3</v>
      </c>
      <c r="C1760" s="1">
        <v>4.0617520000000001E-3</v>
      </c>
      <c r="D1760" s="1">
        <v>3.9022800000000002E-3</v>
      </c>
      <c r="E1760" s="1">
        <v>1.3200000000000001E-5</v>
      </c>
      <c r="F1760" s="1">
        <v>4.3E-3</v>
      </c>
    </row>
    <row r="1761" spans="1:6" x14ac:dyDescent="0.25">
      <c r="A1761" s="1">
        <v>1567.8689999999999</v>
      </c>
      <c r="B1761" s="1">
        <v>6.2200520000000002E-3</v>
      </c>
      <c r="C1761" s="1">
        <v>3.9344769999999996E-3</v>
      </c>
      <c r="D1761" s="1">
        <v>3.665003E-3</v>
      </c>
      <c r="E1761" s="1">
        <v>-1.7600000000000001E-5</v>
      </c>
      <c r="F1761" s="1">
        <v>4.0899999999999999E-3</v>
      </c>
    </row>
    <row r="1762" spans="1:6" x14ac:dyDescent="0.25">
      <c r="A1762" s="1">
        <v>1568.3520000000001</v>
      </c>
      <c r="B1762" s="1">
        <v>5.9818079999999999E-3</v>
      </c>
      <c r="C1762" s="1">
        <v>3.800655E-3</v>
      </c>
      <c r="D1762" s="1">
        <v>3.4242159999999999E-3</v>
      </c>
      <c r="E1762" s="1">
        <v>-4.35E-5</v>
      </c>
      <c r="F1762" s="1">
        <v>3.8700000000000002E-3</v>
      </c>
    </row>
    <row r="1763" spans="1:6" x14ac:dyDescent="0.25">
      <c r="A1763" s="1">
        <v>1568.8340000000001</v>
      </c>
      <c r="B1763" s="1">
        <v>5.7747190000000002E-3</v>
      </c>
      <c r="C1763" s="1">
        <v>3.6888279999999999E-3</v>
      </c>
      <c r="D1763" s="1">
        <v>3.2379710000000001E-3</v>
      </c>
      <c r="E1763" s="1">
        <v>-5.9500000000000003E-5</v>
      </c>
      <c r="F1763" s="1">
        <v>3.7100000000000002E-3</v>
      </c>
    </row>
    <row r="1764" spans="1:6" x14ac:dyDescent="0.25">
      <c r="A1764" s="1">
        <v>1569.316</v>
      </c>
      <c r="B1764" s="1">
        <v>5.6566430000000003E-3</v>
      </c>
      <c r="C1764" s="1">
        <v>3.626878E-3</v>
      </c>
      <c r="D1764" s="1">
        <v>3.1615660000000002E-3</v>
      </c>
      <c r="E1764" s="1">
        <v>-6.2500000000000001E-5</v>
      </c>
      <c r="F1764" s="1">
        <v>3.64E-3</v>
      </c>
    </row>
    <row r="1765" spans="1:6" x14ac:dyDescent="0.25">
      <c r="A1765" s="1">
        <v>1569.798</v>
      </c>
      <c r="B1765" s="1">
        <v>5.6684259999999998E-3</v>
      </c>
      <c r="C1765" s="1">
        <v>3.632124E-3</v>
      </c>
      <c r="D1765" s="1">
        <v>3.2293579999999999E-3</v>
      </c>
      <c r="E1765" s="1">
        <v>-5.2200000000000002E-5</v>
      </c>
      <c r="F1765" s="1">
        <v>3.7100000000000002E-3</v>
      </c>
    </row>
    <row r="1766" spans="1:6" x14ac:dyDescent="0.25">
      <c r="A1766" s="1">
        <v>1570.28</v>
      </c>
      <c r="B1766" s="1">
        <v>5.8186069999999999E-3</v>
      </c>
      <c r="C1766" s="1">
        <v>3.704869E-3</v>
      </c>
      <c r="D1766" s="1">
        <v>3.441248E-3</v>
      </c>
      <c r="E1766" s="1">
        <v>-3.1300000000000002E-5</v>
      </c>
      <c r="F1766" s="1">
        <v>3.9100000000000003E-3</v>
      </c>
    </row>
    <row r="1767" spans="1:6" x14ac:dyDescent="0.25">
      <c r="A1767" s="1">
        <v>1570.7619999999999</v>
      </c>
      <c r="B1767" s="1">
        <v>6.0769550000000002E-3</v>
      </c>
      <c r="C1767" s="1">
        <v>3.8264269999999999E-3</v>
      </c>
      <c r="D1767" s="1">
        <v>3.7593100000000001E-3</v>
      </c>
      <c r="E1767" s="1">
        <v>-5.3299999999999998E-6</v>
      </c>
      <c r="F1767" s="1">
        <v>4.1999999999999997E-3</v>
      </c>
    </row>
    <row r="1768" spans="1:6" x14ac:dyDescent="0.25">
      <c r="A1768" s="1">
        <v>1571.2439999999999</v>
      </c>
      <c r="B1768" s="1">
        <v>6.3838059999999997E-3</v>
      </c>
      <c r="C1768" s="1">
        <v>3.9649710000000003E-3</v>
      </c>
      <c r="D1768" s="1">
        <v>4.1175420000000001E-3</v>
      </c>
      <c r="E1768" s="1">
        <v>1.9599999999999999E-5</v>
      </c>
      <c r="F1768" s="1">
        <v>4.5100000000000001E-3</v>
      </c>
    </row>
    <row r="1769" spans="1:6" x14ac:dyDescent="0.25">
      <c r="A1769" s="1">
        <v>1571.7260000000001</v>
      </c>
      <c r="B1769" s="1">
        <v>6.6645960000000001E-3</v>
      </c>
      <c r="C1769" s="1">
        <v>4.0841269999999999E-3</v>
      </c>
      <c r="D1769" s="1">
        <v>4.438376E-3</v>
      </c>
      <c r="E1769" s="1">
        <v>3.6999999999999998E-5</v>
      </c>
      <c r="F1769" s="1">
        <v>4.7800000000000004E-3</v>
      </c>
    </row>
    <row r="1770" spans="1:6" x14ac:dyDescent="0.25">
      <c r="A1770" s="1">
        <v>1572.2080000000001</v>
      </c>
      <c r="B1770" s="1">
        <v>6.8499600000000004E-3</v>
      </c>
      <c r="C1770" s="1">
        <v>4.1521300000000004E-3</v>
      </c>
      <c r="D1770" s="1">
        <v>4.6516939999999996E-3</v>
      </c>
      <c r="E1770" s="1">
        <v>4.2500000000000003E-5</v>
      </c>
      <c r="F1770" s="1">
        <v>4.9399999999999999E-3</v>
      </c>
    </row>
    <row r="1771" spans="1:6" x14ac:dyDescent="0.25">
      <c r="A1771" s="1">
        <v>1572.691</v>
      </c>
      <c r="B1771" s="1">
        <v>6.888099E-3</v>
      </c>
      <c r="C1771" s="1">
        <v>4.1482159999999997E-3</v>
      </c>
      <c r="D1771" s="1">
        <v>4.7074930000000001E-3</v>
      </c>
      <c r="E1771" s="1">
        <v>3.3699999999999999E-5</v>
      </c>
      <c r="F1771" s="1">
        <v>4.96E-3</v>
      </c>
    </row>
    <row r="1772" spans="1:6" x14ac:dyDescent="0.25">
      <c r="A1772" s="1">
        <v>1573.173</v>
      </c>
      <c r="B1772" s="1">
        <v>6.7533649999999999E-3</v>
      </c>
      <c r="C1772" s="1">
        <v>4.0649290000000001E-3</v>
      </c>
      <c r="D1772" s="1">
        <v>4.584248E-3</v>
      </c>
      <c r="E1772" s="1">
        <v>9.6399999999999992E-6</v>
      </c>
      <c r="F1772" s="1">
        <v>4.8300000000000001E-3</v>
      </c>
    </row>
    <row r="1773" spans="1:6" x14ac:dyDescent="0.25">
      <c r="A1773" s="1">
        <v>1573.655</v>
      </c>
      <c r="B1773" s="1">
        <v>6.4492109999999998E-3</v>
      </c>
      <c r="C1773" s="1">
        <v>3.9091669999999999E-3</v>
      </c>
      <c r="D1773" s="1">
        <v>4.2915820000000004E-3</v>
      </c>
      <c r="E1773" s="1">
        <v>-2.8099999999999999E-5</v>
      </c>
      <c r="F1773" s="1">
        <v>4.5599999999999998E-3</v>
      </c>
    </row>
    <row r="1774" spans="1:6" x14ac:dyDescent="0.25">
      <c r="A1774" s="1">
        <v>1574.1369999999999</v>
      </c>
      <c r="B1774" s="1">
        <v>6.0109009999999999E-3</v>
      </c>
      <c r="C1774" s="1">
        <v>3.7011259999999999E-3</v>
      </c>
      <c r="D1774" s="1">
        <v>3.8720569999999999E-3</v>
      </c>
      <c r="E1774" s="1">
        <v>-7.5799999999999999E-5</v>
      </c>
      <c r="F1774" s="1">
        <v>4.1900000000000001E-3</v>
      </c>
    </row>
    <row r="1775" spans="1:6" x14ac:dyDescent="0.25">
      <c r="A1775" s="1">
        <v>1574.6189999999999</v>
      </c>
      <c r="B1775" s="1">
        <v>5.5027590000000003E-3</v>
      </c>
      <c r="C1775" s="1">
        <v>3.4729439999999999E-3</v>
      </c>
      <c r="D1775" s="1">
        <v>3.3969650000000001E-3</v>
      </c>
      <c r="E1775" s="1">
        <v>-1.2899999999999999E-4</v>
      </c>
      <c r="F1775" s="1">
        <v>3.79E-3</v>
      </c>
    </row>
    <row r="1776" spans="1:6" x14ac:dyDescent="0.25">
      <c r="A1776" s="1">
        <v>1575.1010000000001</v>
      </c>
      <c r="B1776" s="1">
        <v>5.0147519999999999E-3</v>
      </c>
      <c r="C1776" s="1">
        <v>3.265979E-3</v>
      </c>
      <c r="D1776" s="1">
        <v>2.9592870000000001E-3</v>
      </c>
      <c r="E1776" s="1">
        <v>-1.8100000000000001E-4</v>
      </c>
      <c r="F1776" s="1">
        <v>3.4199999999999999E-3</v>
      </c>
    </row>
    <row r="1777" spans="1:6" x14ac:dyDescent="0.25">
      <c r="A1777" s="1">
        <v>1575.5830000000001</v>
      </c>
      <c r="B1777" s="1">
        <v>4.6454310000000002E-3</v>
      </c>
      <c r="C1777" s="1">
        <v>3.1218840000000001E-3</v>
      </c>
      <c r="D1777" s="1">
        <v>2.6545119999999999E-3</v>
      </c>
      <c r="E1777" s="1">
        <v>-2.24E-4</v>
      </c>
      <c r="F1777" s="1">
        <v>3.1700000000000001E-3</v>
      </c>
    </row>
    <row r="1778" spans="1:6" x14ac:dyDescent="0.25">
      <c r="A1778" s="1">
        <v>1576.0650000000001</v>
      </c>
      <c r="B1778" s="1">
        <v>4.479518E-3</v>
      </c>
      <c r="C1778" s="1">
        <v>3.0728610000000001E-3</v>
      </c>
      <c r="D1778" s="1">
        <v>2.5574780000000002E-3</v>
      </c>
      <c r="E1778" s="1">
        <v>-2.5300000000000002E-4</v>
      </c>
      <c r="F1778" s="1">
        <v>3.0899999999999999E-3</v>
      </c>
    </row>
    <row r="1779" spans="1:6" x14ac:dyDescent="0.25">
      <c r="A1779" s="1">
        <v>1576.548</v>
      </c>
      <c r="B1779" s="1">
        <v>4.5610429999999999E-3</v>
      </c>
      <c r="C1779" s="1">
        <v>3.1313619999999999E-3</v>
      </c>
      <c r="D1779" s="1">
        <v>2.6964189999999998E-3</v>
      </c>
      <c r="E1779" s="1">
        <v>-2.61E-4</v>
      </c>
      <c r="F1779" s="1">
        <v>3.2100000000000002E-3</v>
      </c>
    </row>
    <row r="1780" spans="1:6" x14ac:dyDescent="0.25">
      <c r="A1780" s="1">
        <v>1577.03</v>
      </c>
      <c r="B1780" s="1">
        <v>4.8786530000000002E-3</v>
      </c>
      <c r="C1780" s="1">
        <v>3.2840069999999998E-3</v>
      </c>
      <c r="D1780" s="1">
        <v>3.0454330000000002E-3</v>
      </c>
      <c r="E1780" s="1">
        <v>-2.4800000000000001E-4</v>
      </c>
      <c r="F1780" s="1">
        <v>3.5000000000000001E-3</v>
      </c>
    </row>
    <row r="1781" spans="1:6" x14ac:dyDescent="0.25">
      <c r="A1781" s="1">
        <v>1577.5119999999999</v>
      </c>
      <c r="B1781" s="1">
        <v>5.371036E-3</v>
      </c>
      <c r="C1781" s="1">
        <v>3.4982619999999998E-3</v>
      </c>
      <c r="D1781" s="1">
        <v>3.534705E-3</v>
      </c>
      <c r="E1781" s="1">
        <v>-2.14E-4</v>
      </c>
      <c r="F1781" s="1">
        <v>3.9100000000000003E-3</v>
      </c>
    </row>
    <row r="1782" spans="1:6" x14ac:dyDescent="0.25">
      <c r="A1782" s="1">
        <v>1577.9939999999999</v>
      </c>
      <c r="B1782" s="1">
        <v>5.9492570000000003E-3</v>
      </c>
      <c r="C1782" s="1">
        <v>3.7321049999999999E-3</v>
      </c>
      <c r="D1782" s="1">
        <v>4.0762339999999998E-3</v>
      </c>
      <c r="E1782" s="1">
        <v>-1.63E-4</v>
      </c>
      <c r="F1782" s="1">
        <v>4.3699999999999998E-3</v>
      </c>
    </row>
    <row r="1783" spans="1:6" x14ac:dyDescent="0.25">
      <c r="A1783" s="1">
        <v>1578.4760000000001</v>
      </c>
      <c r="B1783" s="1">
        <v>6.5231029999999997E-3</v>
      </c>
      <c r="C1783" s="1">
        <v>3.9471489999999996E-3</v>
      </c>
      <c r="D1783" s="1">
        <v>4.5899069999999998E-3</v>
      </c>
      <c r="E1783" s="1">
        <v>-9.9300000000000001E-5</v>
      </c>
      <c r="F1783" s="1">
        <v>4.7999999999999996E-3</v>
      </c>
    </row>
    <row r="1784" spans="1:6" x14ac:dyDescent="0.25">
      <c r="A1784" s="1">
        <v>1578.9580000000001</v>
      </c>
      <c r="B1784" s="1">
        <v>7.0219000000000002E-3</v>
      </c>
      <c r="C1784" s="1">
        <v>4.1167729999999998E-3</v>
      </c>
      <c r="D1784" s="1">
        <v>5.0205170000000004E-3</v>
      </c>
      <c r="E1784" s="1">
        <v>-3.0599999999999998E-5</v>
      </c>
      <c r="F1784" s="1">
        <v>5.1799999999999997E-3</v>
      </c>
    </row>
    <row r="1785" spans="1:6" x14ac:dyDescent="0.25">
      <c r="A1785" s="1">
        <v>1579.44</v>
      </c>
      <c r="B1785" s="1">
        <v>7.4039329999999997E-3</v>
      </c>
      <c r="C1785" s="1">
        <v>4.2288769999999998E-3</v>
      </c>
      <c r="D1785" s="1">
        <v>5.3419189999999997E-3</v>
      </c>
      <c r="E1785" s="1">
        <v>3.5299999999999997E-5</v>
      </c>
      <c r="F1785" s="1">
        <v>5.4599999999999996E-3</v>
      </c>
    </row>
    <row r="1786" spans="1:6" x14ac:dyDescent="0.25">
      <c r="A1786" s="1">
        <v>1579.922</v>
      </c>
      <c r="B1786" s="1">
        <v>7.6585380000000003E-3</v>
      </c>
      <c r="C1786" s="1">
        <v>4.2859600000000001E-3</v>
      </c>
      <c r="D1786" s="1">
        <v>5.5550770000000003E-3</v>
      </c>
      <c r="E1786" s="1">
        <v>9.0099999999999995E-5</v>
      </c>
      <c r="F1786" s="1">
        <v>5.6600000000000001E-3</v>
      </c>
    </row>
    <row r="1787" spans="1:6" x14ac:dyDescent="0.25">
      <c r="A1787" s="1">
        <v>1580.405</v>
      </c>
      <c r="B1787" s="1">
        <v>7.7999970000000004E-3</v>
      </c>
      <c r="C1787" s="1">
        <v>4.3006839999999999E-3</v>
      </c>
      <c r="D1787" s="1">
        <v>5.6783290000000002E-3</v>
      </c>
      <c r="E1787" s="1">
        <v>1.26E-4</v>
      </c>
      <c r="F1787" s="1">
        <v>5.79E-3</v>
      </c>
    </row>
    <row r="1788" spans="1:6" x14ac:dyDescent="0.25">
      <c r="A1788" s="1">
        <v>1580.8869999999999</v>
      </c>
      <c r="B1788" s="1">
        <v>7.8595090000000006E-3</v>
      </c>
      <c r="C1788" s="1">
        <v>4.2907459999999998E-3</v>
      </c>
      <c r="D1788" s="1">
        <v>5.7389609999999999E-3</v>
      </c>
      <c r="E1788" s="1">
        <v>1.3799999999999999E-4</v>
      </c>
      <c r="F1788" s="1">
        <v>5.8700000000000002E-3</v>
      </c>
    </row>
    <row r="1789" spans="1:6" x14ac:dyDescent="0.25">
      <c r="A1789" s="1">
        <v>1581.3689999999999</v>
      </c>
      <c r="B1789" s="1">
        <v>7.8734770000000003E-3</v>
      </c>
      <c r="C1789" s="1">
        <v>4.2733780000000004E-3</v>
      </c>
      <c r="D1789" s="1">
        <v>5.7628999999999996E-3</v>
      </c>
      <c r="E1789" s="1">
        <v>1.2300000000000001E-4</v>
      </c>
      <c r="F1789" s="1">
        <v>5.9199999999999999E-3</v>
      </c>
    </row>
    <row r="1790" spans="1:6" x14ac:dyDescent="0.25">
      <c r="A1790" s="1">
        <v>1581.8510000000001</v>
      </c>
      <c r="B1790" s="1">
        <v>7.8733090000000002E-3</v>
      </c>
      <c r="C1790" s="1">
        <v>4.2600270000000004E-3</v>
      </c>
      <c r="D1790" s="1">
        <v>5.7688770000000004E-3</v>
      </c>
      <c r="E1790" s="1">
        <v>8.7399999999999997E-5</v>
      </c>
      <c r="F1790" s="1">
        <v>5.96E-3</v>
      </c>
    </row>
    <row r="1791" spans="1:6" x14ac:dyDescent="0.25">
      <c r="A1791" s="1">
        <v>1582.3330000000001</v>
      </c>
      <c r="B1791" s="1">
        <v>7.8796519999999991E-3</v>
      </c>
      <c r="C1791" s="1">
        <v>4.2552759999999997E-3</v>
      </c>
      <c r="D1791" s="1">
        <v>5.7668290000000002E-3</v>
      </c>
      <c r="E1791" s="1">
        <v>3.9100000000000002E-5</v>
      </c>
      <c r="F1791" s="1">
        <v>5.9899999999999997E-3</v>
      </c>
    </row>
    <row r="1792" spans="1:6" x14ac:dyDescent="0.25">
      <c r="A1792" s="1">
        <v>1582.8150000000001</v>
      </c>
      <c r="B1792" s="1">
        <v>7.9001660000000001E-3</v>
      </c>
      <c r="C1792" s="1">
        <v>4.2572840000000001E-3</v>
      </c>
      <c r="D1792" s="1">
        <v>5.7598110000000001E-3</v>
      </c>
      <c r="E1792" s="1">
        <v>-8.85E-6</v>
      </c>
      <c r="F1792" s="1">
        <v>6.0000000000000001E-3</v>
      </c>
    </row>
    <row r="1793" spans="1:6" x14ac:dyDescent="0.25">
      <c r="A1793" s="1">
        <v>1583.297</v>
      </c>
      <c r="B1793" s="1">
        <v>7.9335389999999999E-3</v>
      </c>
      <c r="C1793" s="1">
        <v>4.2613989999999999E-3</v>
      </c>
      <c r="D1793" s="1">
        <v>5.7492009999999998E-3</v>
      </c>
      <c r="E1793" s="1">
        <v>-4.3600000000000003E-5</v>
      </c>
      <c r="F1793" s="1">
        <v>6.0200000000000002E-3</v>
      </c>
    </row>
    <row r="1794" spans="1:6" x14ac:dyDescent="0.25">
      <c r="A1794" s="1">
        <v>1583.78</v>
      </c>
      <c r="B1794" s="1">
        <v>7.9755880000000005E-3</v>
      </c>
      <c r="C1794" s="1">
        <v>4.2629390000000003E-3</v>
      </c>
      <c r="D1794" s="1">
        <v>5.7388939999999996E-3</v>
      </c>
      <c r="E1794" s="1">
        <v>-5.52E-5</v>
      </c>
      <c r="F1794" s="1">
        <v>6.0299999999999998E-3</v>
      </c>
    </row>
    <row r="1795" spans="1:6" x14ac:dyDescent="0.25">
      <c r="A1795" s="1">
        <v>1584.2619999999999</v>
      </c>
      <c r="B1795" s="1">
        <v>8.0222639999999994E-3</v>
      </c>
      <c r="C1795" s="1">
        <v>4.2599939999999996E-3</v>
      </c>
      <c r="D1795" s="1">
        <v>5.7362410000000004E-3</v>
      </c>
      <c r="E1795" s="1">
        <v>-3.9199999999999997E-5</v>
      </c>
      <c r="F1795" s="1">
        <v>6.0499999999999998E-3</v>
      </c>
    </row>
    <row r="1796" spans="1:6" x14ac:dyDescent="0.25">
      <c r="A1796" s="1">
        <v>1584.7439999999999</v>
      </c>
      <c r="B1796" s="1">
        <v>8.0721170000000002E-3</v>
      </c>
      <c r="C1796" s="1">
        <v>4.2526999999999999E-3</v>
      </c>
      <c r="D1796" s="1">
        <v>5.7508799999999999E-3</v>
      </c>
      <c r="E1796" s="1">
        <v>2.3199999999999998E-6</v>
      </c>
      <c r="F1796" s="1">
        <v>6.0899999999999999E-3</v>
      </c>
    </row>
    <row r="1797" spans="1:6" x14ac:dyDescent="0.25">
      <c r="A1797" s="1">
        <v>1585.2260000000001</v>
      </c>
      <c r="B1797" s="1">
        <v>8.1250839999999994E-3</v>
      </c>
      <c r="C1797" s="1">
        <v>4.2418589999999997E-3</v>
      </c>
      <c r="D1797" s="1">
        <v>5.7900979999999996E-3</v>
      </c>
      <c r="E1797" s="1">
        <v>6.0699999999999998E-5</v>
      </c>
      <c r="F1797" s="1">
        <v>6.1500000000000001E-3</v>
      </c>
    </row>
    <row r="1798" spans="1:6" x14ac:dyDescent="0.25">
      <c r="A1798" s="1">
        <v>1585.7080000000001</v>
      </c>
      <c r="B1798" s="1">
        <v>8.1800139999999993E-3</v>
      </c>
      <c r="C1798" s="1">
        <v>4.2275389999999998E-3</v>
      </c>
      <c r="D1798" s="1">
        <v>5.8559170000000004E-3</v>
      </c>
      <c r="E1798" s="1">
        <v>1.2400000000000001E-4</v>
      </c>
      <c r="F1798" s="1">
        <v>6.2300000000000003E-3</v>
      </c>
    </row>
    <row r="1799" spans="1:6" x14ac:dyDescent="0.25">
      <c r="A1799" s="1">
        <v>1586.19</v>
      </c>
      <c r="B1799" s="1">
        <v>8.2339730000000003E-3</v>
      </c>
      <c r="C1799" s="1">
        <v>4.2082339999999999E-3</v>
      </c>
      <c r="D1799" s="1">
        <v>5.9430430000000003E-3</v>
      </c>
      <c r="E1799" s="1">
        <v>1.7899999999999999E-4</v>
      </c>
      <c r="F1799" s="1">
        <v>6.3099999999999996E-3</v>
      </c>
    </row>
    <row r="1800" spans="1:6" x14ac:dyDescent="0.25">
      <c r="A1800" s="1">
        <v>1586.672</v>
      </c>
      <c r="B1800" s="1">
        <v>8.2823989999999993E-3</v>
      </c>
      <c r="C1800" s="1">
        <v>4.1818699999999999E-3</v>
      </c>
      <c r="D1800" s="1">
        <v>6.0400970000000003E-3</v>
      </c>
      <c r="E1800" s="1">
        <v>2.1599999999999999E-4</v>
      </c>
      <c r="F1800" s="1">
        <v>6.3899999999999998E-3</v>
      </c>
    </row>
    <row r="1801" spans="1:6" x14ac:dyDescent="0.25">
      <c r="A1801" s="1">
        <v>1587.154</v>
      </c>
      <c r="B1801" s="1">
        <v>8.3206640000000002E-3</v>
      </c>
      <c r="C1801" s="1">
        <v>4.1469790000000003E-3</v>
      </c>
      <c r="D1801" s="1">
        <v>6.1333079999999996E-3</v>
      </c>
      <c r="E1801" s="1">
        <v>2.2800000000000001E-4</v>
      </c>
      <c r="F1801" s="1">
        <v>6.4400000000000004E-3</v>
      </c>
    </row>
    <row r="1802" spans="1:6" x14ac:dyDescent="0.25">
      <c r="A1802" s="1">
        <v>1587.636</v>
      </c>
      <c r="B1802" s="1">
        <v>8.3474489999999998E-3</v>
      </c>
      <c r="C1802" s="1">
        <v>4.1052329999999998E-3</v>
      </c>
      <c r="D1802" s="1">
        <v>6.2112119999999998E-3</v>
      </c>
      <c r="E1802" s="1">
        <v>2.1699999999999999E-4</v>
      </c>
      <c r="F1802" s="1">
        <v>6.4599999999999996E-3</v>
      </c>
    </row>
    <row r="1803" spans="1:6" x14ac:dyDescent="0.25">
      <c r="A1803" s="1">
        <v>1588.1189999999999</v>
      </c>
      <c r="B1803" s="1">
        <v>8.3643039999999995E-3</v>
      </c>
      <c r="C1803" s="1">
        <v>4.0619860000000001E-3</v>
      </c>
      <c r="D1803" s="1">
        <v>6.2663040000000003E-3</v>
      </c>
      <c r="E1803" s="1">
        <v>1.8799999999999999E-4</v>
      </c>
      <c r="F1803" s="1">
        <v>6.4400000000000004E-3</v>
      </c>
    </row>
    <row r="1804" spans="1:6" x14ac:dyDescent="0.25">
      <c r="A1804" s="1">
        <v>1588.6010000000001</v>
      </c>
      <c r="B1804" s="1">
        <v>8.3751799999999994E-3</v>
      </c>
      <c r="C1804" s="1">
        <v>4.023726E-3</v>
      </c>
      <c r="D1804" s="1">
        <v>6.2969289999999997E-3</v>
      </c>
      <c r="E1804" s="1">
        <v>1.46E-4</v>
      </c>
      <c r="F1804" s="1">
        <v>6.3899999999999998E-3</v>
      </c>
    </row>
    <row r="1805" spans="1:6" x14ac:dyDescent="0.25">
      <c r="A1805" s="1">
        <v>1589.0830000000001</v>
      </c>
      <c r="B1805" s="1">
        <v>8.3828150000000001E-3</v>
      </c>
      <c r="C1805" s="1">
        <v>3.9968390000000003E-3</v>
      </c>
      <c r="D1805" s="1">
        <v>6.3058380000000002E-3</v>
      </c>
      <c r="E1805" s="1">
        <v>1.01E-4</v>
      </c>
      <c r="F1805" s="1">
        <v>6.3299999999999997E-3</v>
      </c>
    </row>
    <row r="1806" spans="1:6" x14ac:dyDescent="0.25">
      <c r="A1806" s="1">
        <v>1589.5650000000001</v>
      </c>
      <c r="B1806" s="1">
        <v>8.3864960000000002E-3</v>
      </c>
      <c r="C1806" s="1">
        <v>3.9840650000000002E-3</v>
      </c>
      <c r="D1806" s="1">
        <v>6.2991480000000001E-3</v>
      </c>
      <c r="E1806" s="1">
        <v>5.8300000000000001E-5</v>
      </c>
      <c r="F1806" s="1">
        <v>6.28E-3</v>
      </c>
    </row>
    <row r="1807" spans="1:6" x14ac:dyDescent="0.25">
      <c r="A1807" s="1">
        <v>1590.047</v>
      </c>
      <c r="B1807" s="1">
        <v>8.3809220000000007E-3</v>
      </c>
      <c r="C1807" s="1">
        <v>3.9826599999999998E-3</v>
      </c>
      <c r="D1807" s="1">
        <v>6.2820699999999998E-3</v>
      </c>
      <c r="E1807" s="1">
        <v>2.3200000000000001E-5</v>
      </c>
      <c r="F1807" s="1">
        <v>6.2399999999999999E-3</v>
      </c>
    </row>
    <row r="1808" spans="1:6" x14ac:dyDescent="0.25">
      <c r="A1808" s="1">
        <v>1590.529</v>
      </c>
      <c r="B1808" s="1">
        <v>8.3582569999999991E-3</v>
      </c>
      <c r="C1808" s="1">
        <v>3.9863720000000002E-3</v>
      </c>
      <c r="D1808" s="1">
        <v>6.2607909999999999E-3</v>
      </c>
      <c r="E1808" s="1">
        <v>-2.2900000000000001E-6</v>
      </c>
      <c r="F1808" s="1">
        <v>6.2399999999999999E-3</v>
      </c>
    </row>
    <row r="1809" spans="1:6" x14ac:dyDescent="0.25">
      <c r="A1809" s="1">
        <v>1591.011</v>
      </c>
      <c r="B1809" s="1">
        <v>8.3118159999999996E-3</v>
      </c>
      <c r="C1809" s="1">
        <v>3.9868400000000002E-3</v>
      </c>
      <c r="D1809" s="1">
        <v>6.2397490000000002E-3</v>
      </c>
      <c r="E1809" s="1">
        <v>-1.8099999999999999E-5</v>
      </c>
      <c r="F1809" s="1">
        <v>6.2700000000000004E-3</v>
      </c>
    </row>
    <row r="1810" spans="1:6" x14ac:dyDescent="0.25">
      <c r="A1810" s="1">
        <v>1591.4939999999999</v>
      </c>
      <c r="B1810" s="1">
        <v>8.2411310000000005E-3</v>
      </c>
      <c r="C1810" s="1">
        <v>3.9774440000000001E-3</v>
      </c>
      <c r="D1810" s="1">
        <v>6.22348E-3</v>
      </c>
      <c r="E1810" s="1">
        <v>-2.48E-5</v>
      </c>
      <c r="F1810" s="1">
        <v>6.3200000000000001E-3</v>
      </c>
    </row>
    <row r="1811" spans="1:6" x14ac:dyDescent="0.25">
      <c r="A1811" s="1">
        <v>1591.9760000000001</v>
      </c>
      <c r="B1811" s="1">
        <v>8.1534090000000004E-3</v>
      </c>
      <c r="C1811" s="1">
        <v>3.9561099999999997E-3</v>
      </c>
      <c r="D1811" s="1">
        <v>6.2150770000000003E-3</v>
      </c>
      <c r="E1811" s="1">
        <v>-2.3900000000000002E-5</v>
      </c>
      <c r="F1811" s="1">
        <v>6.4000000000000003E-3</v>
      </c>
    </row>
    <row r="1812" spans="1:6" x14ac:dyDescent="0.25">
      <c r="A1812" s="1">
        <v>1592.4580000000001</v>
      </c>
      <c r="B1812" s="1">
        <v>8.0640169999999997E-3</v>
      </c>
      <c r="C1812" s="1">
        <v>3.9254160000000001E-3</v>
      </c>
      <c r="D1812" s="1">
        <v>6.2161530000000003E-3</v>
      </c>
      <c r="E1812" s="1">
        <v>-1.6799999999999998E-5</v>
      </c>
      <c r="F1812" s="1">
        <v>6.4799999999999996E-3</v>
      </c>
    </row>
    <row r="1813" spans="1:6" x14ac:dyDescent="0.25">
      <c r="A1813" s="1">
        <v>1592.94</v>
      </c>
      <c r="B1813" s="1">
        <v>7.9911119999999999E-3</v>
      </c>
      <c r="C1813" s="1">
        <v>3.8916480000000002E-3</v>
      </c>
      <c r="D1813" s="1">
        <v>6.2261349999999998E-3</v>
      </c>
      <c r="E1813" s="1">
        <v>-5.2700000000000004E-6</v>
      </c>
      <c r="F1813" s="1">
        <v>6.5700000000000003E-3</v>
      </c>
    </row>
    <row r="1814" spans="1:6" x14ac:dyDescent="0.25">
      <c r="A1814" s="1">
        <v>1593.422</v>
      </c>
      <c r="B1814" s="1">
        <v>7.9500070000000003E-3</v>
      </c>
      <c r="C1814" s="1">
        <v>3.861293E-3</v>
      </c>
      <c r="D1814" s="1">
        <v>6.2418329999999996E-3</v>
      </c>
      <c r="E1814" s="1">
        <v>8.2199999999999992E-6</v>
      </c>
      <c r="F1814" s="1">
        <v>6.6400000000000001E-3</v>
      </c>
    </row>
    <row r="1815" spans="1:6" x14ac:dyDescent="0.25">
      <c r="A1815" s="1">
        <v>1593.904</v>
      </c>
      <c r="B1815" s="1">
        <v>7.9481510000000005E-3</v>
      </c>
      <c r="C1815" s="1">
        <v>3.8390960000000002E-3</v>
      </c>
      <c r="D1815" s="1">
        <v>6.2585389999999996E-3</v>
      </c>
      <c r="E1815" s="1">
        <v>2.1699999999999999E-5</v>
      </c>
      <c r="F1815" s="1">
        <v>6.6899999999999998E-3</v>
      </c>
    </row>
    <row r="1816" spans="1:6" x14ac:dyDescent="0.25">
      <c r="A1816" s="1">
        <v>1594.386</v>
      </c>
      <c r="B1816" s="1">
        <v>7.9823029999999996E-3</v>
      </c>
      <c r="C1816" s="1">
        <v>3.8252569999999999E-3</v>
      </c>
      <c r="D1816" s="1">
        <v>6.27212E-3</v>
      </c>
      <c r="E1816" s="1">
        <v>3.2299999999999999E-5</v>
      </c>
      <c r="F1816" s="1">
        <v>6.7000000000000002E-3</v>
      </c>
    </row>
    <row r="1817" spans="1:6" x14ac:dyDescent="0.25">
      <c r="A1817" s="1">
        <v>1594.8679999999999</v>
      </c>
      <c r="B1817" s="1">
        <v>8.0401520000000001E-3</v>
      </c>
      <c r="C1817" s="1">
        <v>3.8170000000000001E-3</v>
      </c>
      <c r="D1817" s="1">
        <v>6.2813310000000002E-3</v>
      </c>
      <c r="E1817" s="1">
        <v>3.8500000000000001E-5</v>
      </c>
      <c r="F1817" s="1">
        <v>6.6899999999999998E-3</v>
      </c>
    </row>
    <row r="1818" spans="1:6" x14ac:dyDescent="0.25">
      <c r="A1818" s="1">
        <v>1595.3510000000001</v>
      </c>
      <c r="B1818" s="1">
        <v>8.1056050000000001E-3</v>
      </c>
      <c r="C1818" s="1">
        <v>3.8089780000000002E-3</v>
      </c>
      <c r="D1818" s="1">
        <v>6.289701E-3</v>
      </c>
      <c r="E1818" s="1">
        <v>3.9700000000000003E-5</v>
      </c>
      <c r="F1818" s="1">
        <v>6.6600000000000001E-3</v>
      </c>
    </row>
    <row r="1819" spans="1:6" x14ac:dyDescent="0.25">
      <c r="A1819" s="1">
        <v>1595.8330000000001</v>
      </c>
      <c r="B1819" s="1">
        <v>8.1645850000000002E-3</v>
      </c>
      <c r="C1819" s="1">
        <v>3.7979139999999999E-3</v>
      </c>
      <c r="D1819" s="1">
        <v>6.3046279999999996E-3</v>
      </c>
      <c r="E1819" s="1">
        <v>3.68E-5</v>
      </c>
      <c r="F1819" s="1">
        <v>6.62E-3</v>
      </c>
    </row>
    <row r="1820" spans="1:6" x14ac:dyDescent="0.25">
      <c r="A1820" s="1">
        <v>1596.3150000000001</v>
      </c>
      <c r="B1820" s="1">
        <v>8.2102000000000008E-3</v>
      </c>
      <c r="C1820" s="1">
        <v>3.7820039999999998E-3</v>
      </c>
      <c r="D1820" s="1">
        <v>6.3358939999999999E-3</v>
      </c>
      <c r="E1820" s="1">
        <v>3.1699999999999998E-5</v>
      </c>
      <c r="F1820" s="1">
        <v>6.6E-3</v>
      </c>
    </row>
    <row r="1821" spans="1:6" x14ac:dyDescent="0.25">
      <c r="A1821" s="1">
        <v>1596.797</v>
      </c>
      <c r="B1821" s="1">
        <v>8.2441709999999998E-3</v>
      </c>
      <c r="C1821" s="1">
        <v>3.7625850000000001E-3</v>
      </c>
      <c r="D1821" s="1">
        <v>6.3919770000000001E-3</v>
      </c>
      <c r="E1821" s="1">
        <v>2.7500000000000001E-5</v>
      </c>
      <c r="F1821" s="1">
        <v>6.6E-3</v>
      </c>
    </row>
    <row r="1822" spans="1:6" x14ac:dyDescent="0.25">
      <c r="A1822" s="1">
        <v>1597.279</v>
      </c>
      <c r="B1822" s="1">
        <v>8.2764220000000003E-3</v>
      </c>
      <c r="C1822" s="1">
        <v>3.7426320000000001E-3</v>
      </c>
      <c r="D1822" s="1">
        <v>6.4775960000000004E-3</v>
      </c>
      <c r="E1822" s="1">
        <v>2.6400000000000001E-5</v>
      </c>
      <c r="F1822" s="1">
        <v>6.6400000000000001E-3</v>
      </c>
    </row>
    <row r="1823" spans="1:6" x14ac:dyDescent="0.25">
      <c r="A1823" s="1">
        <v>1597.761</v>
      </c>
      <c r="B1823" s="1">
        <v>8.3214740000000006E-3</v>
      </c>
      <c r="C1823" s="1">
        <v>3.725688E-3</v>
      </c>
      <c r="D1823" s="1">
        <v>6.591085E-3</v>
      </c>
      <c r="E1823" s="1">
        <v>3.1199999999999999E-5</v>
      </c>
      <c r="F1823" s="1">
        <v>6.7299999999999999E-3</v>
      </c>
    </row>
    <row r="1824" spans="1:6" x14ac:dyDescent="0.25">
      <c r="A1824" s="1">
        <v>1598.2429999999999</v>
      </c>
      <c r="B1824" s="1">
        <v>8.3920699999999997E-3</v>
      </c>
      <c r="C1824" s="1">
        <v>3.7125880000000002E-3</v>
      </c>
      <c r="D1824" s="1">
        <v>6.725534E-3</v>
      </c>
      <c r="E1824" s="1">
        <v>4.2400000000000001E-5</v>
      </c>
      <c r="F1824" s="1">
        <v>6.8500000000000002E-3</v>
      </c>
    </row>
    <row r="1825" spans="1:6" x14ac:dyDescent="0.25">
      <c r="A1825" s="1">
        <v>1598.7249999999999</v>
      </c>
      <c r="B1825" s="1">
        <v>8.4951130000000003E-3</v>
      </c>
      <c r="C1825" s="1">
        <v>3.7018279999999999E-3</v>
      </c>
      <c r="D1825" s="1">
        <v>6.8697869999999996E-3</v>
      </c>
      <c r="E1825" s="1">
        <v>5.8799999999999999E-5</v>
      </c>
      <c r="F1825" s="1">
        <v>7.0000000000000001E-3</v>
      </c>
    </row>
    <row r="1826" spans="1:6" x14ac:dyDescent="0.25">
      <c r="A1826" s="1">
        <v>1599.2080000000001</v>
      </c>
      <c r="B1826" s="1">
        <v>8.6297809999999996E-3</v>
      </c>
      <c r="C1826" s="1">
        <v>3.6888279999999999E-3</v>
      </c>
      <c r="D1826" s="1">
        <v>7.012168E-3</v>
      </c>
      <c r="E1826" s="1">
        <v>7.6799999999999997E-5</v>
      </c>
      <c r="F1826" s="1">
        <v>7.1700000000000002E-3</v>
      </c>
    </row>
    <row r="1827" spans="1:6" x14ac:dyDescent="0.25">
      <c r="A1827" s="1">
        <v>1599.69</v>
      </c>
      <c r="B1827" s="1">
        <v>8.7845739999999999E-3</v>
      </c>
      <c r="C1827" s="1">
        <v>3.6668740000000001E-3</v>
      </c>
      <c r="D1827" s="1">
        <v>7.1406849999999999E-3</v>
      </c>
      <c r="E1827" s="1">
        <v>9.0699999999999996E-5</v>
      </c>
      <c r="F1827" s="1">
        <v>7.3400000000000002E-3</v>
      </c>
    </row>
    <row r="1828" spans="1:6" x14ac:dyDescent="0.25">
      <c r="A1828" s="1">
        <v>1600.172</v>
      </c>
      <c r="B1828" s="1">
        <v>8.9415540000000009E-3</v>
      </c>
      <c r="C1828" s="1">
        <v>3.6288829999999998E-3</v>
      </c>
      <c r="D1828" s="1">
        <v>7.2456550000000002E-3</v>
      </c>
      <c r="E1828" s="1">
        <v>9.31E-5</v>
      </c>
      <c r="F1828" s="1">
        <v>7.5100000000000002E-3</v>
      </c>
    </row>
    <row r="1829" spans="1:6" x14ac:dyDescent="0.25">
      <c r="A1829" s="1">
        <v>1600.654</v>
      </c>
      <c r="B1829" s="1">
        <v>9.0801500000000004E-3</v>
      </c>
      <c r="C1829" s="1">
        <v>3.5680099999999999E-3</v>
      </c>
      <c r="D1829" s="1">
        <v>7.3200180000000002E-3</v>
      </c>
      <c r="E1829" s="1">
        <v>7.6699999999999994E-5</v>
      </c>
      <c r="F1829" s="1">
        <v>7.6600000000000001E-3</v>
      </c>
    </row>
    <row r="1830" spans="1:6" x14ac:dyDescent="0.25">
      <c r="A1830" s="1">
        <v>1601.136</v>
      </c>
      <c r="B1830" s="1">
        <v>9.1824760000000002E-3</v>
      </c>
      <c r="C1830" s="1">
        <v>3.4800909999999998E-3</v>
      </c>
      <c r="D1830" s="1">
        <v>7.3593449999999998E-3</v>
      </c>
      <c r="E1830" s="1">
        <v>3.5599999999999998E-5</v>
      </c>
      <c r="F1830" s="1">
        <v>7.7799999999999996E-3</v>
      </c>
    </row>
    <row r="1831" spans="1:6" x14ac:dyDescent="0.25">
      <c r="A1831" s="1">
        <v>1601.6179999999999</v>
      </c>
      <c r="B1831" s="1">
        <v>9.2385899999999996E-3</v>
      </c>
      <c r="C1831" s="1">
        <v>3.3649079999999998E-3</v>
      </c>
      <c r="D1831" s="1">
        <v>7.3623780000000002E-3</v>
      </c>
      <c r="E1831" s="1">
        <v>-3.3000000000000003E-5</v>
      </c>
      <c r="F1831" s="1">
        <v>7.8700000000000003E-3</v>
      </c>
    </row>
    <row r="1832" spans="1:6" x14ac:dyDescent="0.25">
      <c r="A1832" s="1">
        <v>1602.1</v>
      </c>
      <c r="B1832" s="1">
        <v>9.2508090000000005E-3</v>
      </c>
      <c r="C1832" s="1">
        <v>3.2266209999999998E-3</v>
      </c>
      <c r="D1832" s="1">
        <v>7.3324530000000001E-3</v>
      </c>
      <c r="E1832" s="1">
        <v>-1.26E-4</v>
      </c>
      <c r="F1832" s="1">
        <v>7.92E-3</v>
      </c>
    </row>
    <row r="1833" spans="1:6" x14ac:dyDescent="0.25">
      <c r="A1833" s="1">
        <v>1602.5820000000001</v>
      </c>
      <c r="B1833" s="1">
        <v>9.2323630000000004E-3</v>
      </c>
      <c r="C1833" s="1">
        <v>3.075698E-3</v>
      </c>
      <c r="D1833" s="1">
        <v>7.2759110000000004E-3</v>
      </c>
      <c r="E1833" s="1">
        <v>-2.3599999999999999E-4</v>
      </c>
      <c r="F1833" s="1">
        <v>7.9299999999999995E-3</v>
      </c>
    </row>
    <row r="1834" spans="1:6" x14ac:dyDescent="0.25">
      <c r="A1834" s="1">
        <v>1603.0640000000001</v>
      </c>
      <c r="B1834" s="1">
        <v>9.2040679999999993E-3</v>
      </c>
      <c r="C1834" s="1">
        <v>2.9262950000000002E-3</v>
      </c>
      <c r="D1834" s="1">
        <v>7.2042499999999997E-3</v>
      </c>
      <c r="E1834" s="1">
        <v>-3.5100000000000002E-4</v>
      </c>
      <c r="F1834" s="1">
        <v>7.9100000000000004E-3</v>
      </c>
    </row>
    <row r="1835" spans="1:6" x14ac:dyDescent="0.25">
      <c r="A1835" s="1">
        <v>1603.547</v>
      </c>
      <c r="B1835" s="1">
        <v>9.1869780000000002E-3</v>
      </c>
      <c r="C1835" s="1">
        <v>2.7963179999999999E-3</v>
      </c>
      <c r="D1835" s="1">
        <v>7.1294009999999996E-3</v>
      </c>
      <c r="E1835" s="1">
        <v>-4.5399999999999998E-4</v>
      </c>
      <c r="F1835" s="1">
        <v>7.8600000000000007E-3</v>
      </c>
    </row>
    <row r="1836" spans="1:6" x14ac:dyDescent="0.25">
      <c r="A1836" s="1">
        <v>1604.029</v>
      </c>
      <c r="B1836" s="1">
        <v>9.1948629999999993E-3</v>
      </c>
      <c r="C1836" s="1">
        <v>2.7010530000000001E-3</v>
      </c>
      <c r="D1836" s="1">
        <v>7.063321E-3</v>
      </c>
      <c r="E1836" s="1">
        <v>-5.3300000000000005E-4</v>
      </c>
      <c r="F1836" s="1">
        <v>7.8100000000000001E-3</v>
      </c>
    </row>
    <row r="1837" spans="1:6" x14ac:dyDescent="0.25">
      <c r="A1837" s="1">
        <v>1604.511</v>
      </c>
      <c r="B1837" s="1">
        <v>9.2273879999999996E-3</v>
      </c>
      <c r="C1837" s="1">
        <v>2.6505779999999998E-3</v>
      </c>
      <c r="D1837" s="1">
        <v>7.0133469999999996E-3</v>
      </c>
      <c r="E1837" s="1">
        <v>-5.7799999999999995E-4</v>
      </c>
      <c r="F1837" s="1">
        <v>7.7499999999999999E-3</v>
      </c>
    </row>
    <row r="1838" spans="1:6" x14ac:dyDescent="0.25">
      <c r="A1838" s="1">
        <v>1604.9929999999999</v>
      </c>
      <c r="B1838" s="1">
        <v>9.2717949999999993E-3</v>
      </c>
      <c r="C1838" s="1">
        <v>2.6446109999999998E-3</v>
      </c>
      <c r="D1838" s="1">
        <v>6.9844900000000003E-3</v>
      </c>
      <c r="E1838" s="1">
        <v>-5.8500000000000002E-4</v>
      </c>
      <c r="F1838" s="1">
        <v>7.7099999999999998E-3</v>
      </c>
    </row>
    <row r="1839" spans="1:6" x14ac:dyDescent="0.25">
      <c r="A1839" s="1">
        <v>1605.4749999999999</v>
      </c>
      <c r="B1839" s="1">
        <v>9.3047990000000007E-3</v>
      </c>
      <c r="C1839" s="1">
        <v>2.6716470000000001E-3</v>
      </c>
      <c r="D1839" s="1">
        <v>6.9750280000000003E-3</v>
      </c>
      <c r="E1839" s="1">
        <v>-5.6099999999999998E-4</v>
      </c>
      <c r="F1839" s="1">
        <v>7.6699999999999997E-3</v>
      </c>
    </row>
    <row r="1840" spans="1:6" x14ac:dyDescent="0.25">
      <c r="A1840" s="1">
        <v>1605.9570000000001</v>
      </c>
      <c r="B1840" s="1">
        <v>9.303614E-3</v>
      </c>
      <c r="C1840" s="1">
        <v>2.7113549999999999E-3</v>
      </c>
      <c r="D1840" s="1">
        <v>6.9831759999999998E-3</v>
      </c>
      <c r="E1840" s="1">
        <v>-5.13E-4</v>
      </c>
      <c r="F1840" s="1">
        <v>7.6499999999999997E-3</v>
      </c>
    </row>
    <row r="1841" spans="1:6" x14ac:dyDescent="0.25">
      <c r="A1841" s="1">
        <v>1606.4390000000001</v>
      </c>
      <c r="B1841" s="1">
        <v>9.2536179999999999E-3</v>
      </c>
      <c r="C1841" s="1">
        <v>2.739497E-3</v>
      </c>
      <c r="D1841" s="1">
        <v>7.0068140000000001E-3</v>
      </c>
      <c r="E1841" s="1">
        <v>-4.5399999999999998E-4</v>
      </c>
      <c r="F1841" s="1">
        <v>7.62E-3</v>
      </c>
    </row>
    <row r="1842" spans="1:6" x14ac:dyDescent="0.25">
      <c r="A1842" s="1">
        <v>1606.922</v>
      </c>
      <c r="B1842" s="1">
        <v>9.1560809999999999E-3</v>
      </c>
      <c r="C1842" s="1">
        <v>2.736296E-3</v>
      </c>
      <c r="D1842" s="1">
        <v>7.0472909999999998E-3</v>
      </c>
      <c r="E1842" s="1">
        <v>-3.9399999999999998E-4</v>
      </c>
      <c r="F1842" s="1">
        <v>7.6E-3</v>
      </c>
    </row>
    <row r="1843" spans="1:6" x14ac:dyDescent="0.25">
      <c r="A1843" s="1">
        <v>1607.404</v>
      </c>
      <c r="B1843" s="1">
        <v>9.0270009999999998E-3</v>
      </c>
      <c r="C1843" s="1">
        <v>2.692851E-3</v>
      </c>
      <c r="D1843" s="1">
        <v>7.1070370000000001E-3</v>
      </c>
      <c r="E1843" s="1">
        <v>-3.39E-4</v>
      </c>
      <c r="F1843" s="1">
        <v>7.5799999999999999E-3</v>
      </c>
    </row>
    <row r="1844" spans="1:6" x14ac:dyDescent="0.25">
      <c r="A1844" s="1">
        <v>1607.886</v>
      </c>
      <c r="B1844" s="1">
        <v>8.8937979999999996E-3</v>
      </c>
      <c r="C1844" s="1">
        <v>2.6152419999999998E-3</v>
      </c>
      <c r="D1844" s="1">
        <v>7.1896299999999998E-3</v>
      </c>
      <c r="E1844" s="1">
        <v>-2.9100000000000003E-4</v>
      </c>
      <c r="F1844" s="1">
        <v>7.5799999999999999E-3</v>
      </c>
    </row>
    <row r="1845" spans="1:6" x14ac:dyDescent="0.25">
      <c r="A1845" s="1">
        <v>1608.3679999999999</v>
      </c>
      <c r="B1845" s="1">
        <v>8.7852850000000003E-3</v>
      </c>
      <c r="C1845" s="1">
        <v>2.5247160000000002E-3</v>
      </c>
      <c r="D1845" s="1">
        <v>7.2966669999999997E-3</v>
      </c>
      <c r="E1845" s="1">
        <v>-2.4399999999999999E-4</v>
      </c>
      <c r="F1845" s="1">
        <v>7.6099999999999996E-3</v>
      </c>
    </row>
    <row r="1846" spans="1:6" x14ac:dyDescent="0.25">
      <c r="A1846" s="1">
        <v>1608.85</v>
      </c>
      <c r="B1846" s="1">
        <v>8.7236859999999996E-3</v>
      </c>
      <c r="C1846" s="1">
        <v>2.4515359999999998E-3</v>
      </c>
      <c r="D1846" s="1">
        <v>7.4270200000000003E-3</v>
      </c>
      <c r="E1846" s="1">
        <v>-1.93E-4</v>
      </c>
      <c r="F1846" s="1">
        <v>7.6800000000000002E-3</v>
      </c>
    </row>
    <row r="1847" spans="1:6" x14ac:dyDescent="0.25">
      <c r="A1847" s="1">
        <v>1609.3320000000001</v>
      </c>
      <c r="B1847" s="1">
        <v>8.7191209999999998E-3</v>
      </c>
      <c r="C1847" s="1">
        <v>2.4269119999999998E-3</v>
      </c>
      <c r="D1847" s="1">
        <v>7.576462E-3</v>
      </c>
      <c r="E1847" s="1">
        <v>-1.34E-4</v>
      </c>
      <c r="F1847" s="1">
        <v>7.7999999999999996E-3</v>
      </c>
    </row>
    <row r="1848" spans="1:6" x14ac:dyDescent="0.25">
      <c r="A1848" s="1">
        <v>1609.8140000000001</v>
      </c>
      <c r="B1848" s="1">
        <v>8.7692240000000008E-3</v>
      </c>
      <c r="C1848" s="1">
        <v>2.4719619999999999E-3</v>
      </c>
      <c r="D1848" s="1">
        <v>7.7395500000000004E-3</v>
      </c>
      <c r="E1848" s="1">
        <v>-7.0099999999999996E-5</v>
      </c>
      <c r="F1848" s="1">
        <v>7.9500000000000005E-3</v>
      </c>
    </row>
    <row r="1849" spans="1:6" x14ac:dyDescent="0.25">
      <c r="A1849" s="1">
        <v>1610.296</v>
      </c>
      <c r="B1849" s="1">
        <v>8.8633280000000002E-3</v>
      </c>
      <c r="C1849" s="1">
        <v>2.5903419999999998E-3</v>
      </c>
      <c r="D1849" s="1">
        <v>7.909615E-3</v>
      </c>
      <c r="E1849" s="1">
        <v>-1.0699999999999999E-5</v>
      </c>
      <c r="F1849" s="1">
        <v>8.1300000000000001E-3</v>
      </c>
    </row>
    <row r="1850" spans="1:6" x14ac:dyDescent="0.25">
      <c r="A1850" s="1">
        <v>1610.779</v>
      </c>
      <c r="B1850" s="1">
        <v>8.9875230000000007E-3</v>
      </c>
      <c r="C1850" s="1">
        <v>2.7643720000000002E-3</v>
      </c>
      <c r="D1850" s="1">
        <v>8.0795780000000005E-3</v>
      </c>
      <c r="E1850" s="1">
        <v>2.83E-5</v>
      </c>
      <c r="F1850" s="1">
        <v>8.3199999999999993E-3</v>
      </c>
    </row>
    <row r="1851" spans="1:6" x14ac:dyDescent="0.25">
      <c r="A1851" s="1">
        <v>1611.261</v>
      </c>
      <c r="B1851" s="1">
        <v>9.1266070000000001E-3</v>
      </c>
      <c r="C1851" s="1">
        <v>2.9585869999999999E-3</v>
      </c>
      <c r="D1851" s="1">
        <v>8.2375520000000004E-3</v>
      </c>
      <c r="E1851" s="1">
        <v>2.8500000000000002E-5</v>
      </c>
      <c r="F1851" s="1">
        <v>8.5000000000000006E-3</v>
      </c>
    </row>
    <row r="1852" spans="1:6" x14ac:dyDescent="0.25">
      <c r="A1852" s="1">
        <v>1611.7429999999999</v>
      </c>
      <c r="B1852" s="1">
        <v>9.2630620000000007E-3</v>
      </c>
      <c r="C1852" s="1">
        <v>3.125255E-3</v>
      </c>
      <c r="D1852" s="1">
        <v>8.3641340000000005E-3</v>
      </c>
      <c r="E1852" s="1">
        <v>-2.6699999999999998E-5</v>
      </c>
      <c r="F1852" s="1">
        <v>8.6599999999999993E-3</v>
      </c>
    </row>
    <row r="1853" spans="1:6" x14ac:dyDescent="0.25">
      <c r="A1853" s="1">
        <v>1612.2249999999999</v>
      </c>
      <c r="B1853" s="1">
        <v>9.374538E-3</v>
      </c>
      <c r="C1853" s="1">
        <v>3.2162060000000001E-3</v>
      </c>
      <c r="D1853" s="1">
        <v>8.4313930000000006E-3</v>
      </c>
      <c r="E1853" s="1">
        <v>-1.44E-4</v>
      </c>
      <c r="F1853" s="1">
        <v>8.7600000000000004E-3</v>
      </c>
    </row>
    <row r="1854" spans="1:6" x14ac:dyDescent="0.25">
      <c r="A1854" s="1">
        <v>1612.7070000000001</v>
      </c>
      <c r="B1854" s="1">
        <v>9.4326070000000008E-3</v>
      </c>
      <c r="C1854" s="1">
        <v>3.1933410000000001E-3</v>
      </c>
      <c r="D1854" s="1">
        <v>8.4062919999999992E-3</v>
      </c>
      <c r="E1854" s="1">
        <v>-3.19E-4</v>
      </c>
      <c r="F1854" s="1">
        <v>8.7899999999999992E-3</v>
      </c>
    </row>
    <row r="1855" spans="1:6" x14ac:dyDescent="0.25">
      <c r="A1855" s="1">
        <v>1613.1890000000001</v>
      </c>
      <c r="B1855" s="1">
        <v>9.4062980000000004E-3</v>
      </c>
      <c r="C1855" s="1">
        <v>3.0390930000000001E-3</v>
      </c>
      <c r="D1855" s="1">
        <v>8.2591309999999994E-3</v>
      </c>
      <c r="E1855" s="1">
        <v>-5.2999999999999998E-4</v>
      </c>
      <c r="F1855" s="1">
        <v>8.7200000000000003E-3</v>
      </c>
    </row>
    <row r="1856" spans="1:6" x14ac:dyDescent="0.25">
      <c r="A1856" s="1">
        <v>1613.671</v>
      </c>
      <c r="B1856" s="1">
        <v>9.270136E-3</v>
      </c>
      <c r="C1856" s="1">
        <v>2.7588360000000002E-3</v>
      </c>
      <c r="D1856" s="1">
        <v>7.9746420000000005E-3</v>
      </c>
      <c r="E1856" s="1">
        <v>-7.4600000000000003E-4</v>
      </c>
      <c r="F1856" s="1">
        <v>8.5500000000000003E-3</v>
      </c>
    </row>
    <row r="1857" spans="1:6" x14ac:dyDescent="0.25">
      <c r="A1857" s="1">
        <v>1614.153</v>
      </c>
      <c r="B1857" s="1">
        <v>9.0150579999999994E-3</v>
      </c>
      <c r="C1857" s="1">
        <v>2.3816990000000001E-3</v>
      </c>
      <c r="D1857" s="1">
        <v>7.5640209999999998E-3</v>
      </c>
      <c r="E1857" s="1">
        <v>-9.3000000000000005E-4</v>
      </c>
      <c r="F1857" s="1">
        <v>8.2799999999999992E-3</v>
      </c>
    </row>
    <row r="1858" spans="1:6" x14ac:dyDescent="0.25">
      <c r="A1858" s="1">
        <v>1614.635</v>
      </c>
      <c r="B1858" s="1">
        <v>8.6597960000000009E-3</v>
      </c>
      <c r="C1858" s="1">
        <v>1.9540959999999998E-3</v>
      </c>
      <c r="D1858" s="1">
        <v>7.0717740000000003E-3</v>
      </c>
      <c r="E1858" s="1">
        <v>-1.0399999999999999E-3</v>
      </c>
      <c r="F1858" s="1">
        <v>7.9500000000000005E-3</v>
      </c>
    </row>
    <row r="1859" spans="1:6" x14ac:dyDescent="0.25">
      <c r="A1859" s="1">
        <v>1615.1179999999999</v>
      </c>
      <c r="B1859" s="1">
        <v>8.2546719999999994E-3</v>
      </c>
      <c r="C1859" s="1">
        <v>1.5341619999999999E-3</v>
      </c>
      <c r="D1859" s="1">
        <v>6.5735580000000002E-3</v>
      </c>
      <c r="E1859" s="1">
        <v>-1.06E-3</v>
      </c>
      <c r="F1859" s="1">
        <v>7.62E-3</v>
      </c>
    </row>
    <row r="1860" spans="1:6" x14ac:dyDescent="0.25">
      <c r="A1860" s="1">
        <v>1615.6</v>
      </c>
      <c r="B1860" s="1">
        <v>7.8797869999999992E-3</v>
      </c>
      <c r="C1860" s="1">
        <v>1.180412E-3</v>
      </c>
      <c r="D1860" s="1">
        <v>6.1678890000000002E-3</v>
      </c>
      <c r="E1860" s="1">
        <v>-9.7000000000000005E-4</v>
      </c>
      <c r="F1860" s="1">
        <v>7.3400000000000002E-3</v>
      </c>
    </row>
    <row r="1861" spans="1:6" x14ac:dyDescent="0.25">
      <c r="A1861" s="1">
        <v>1616.0820000000001</v>
      </c>
      <c r="B1861" s="1">
        <v>7.626636E-3</v>
      </c>
      <c r="C1861" s="1">
        <v>9.3927159999999997E-4</v>
      </c>
      <c r="D1861" s="1">
        <v>5.9494589999999998E-3</v>
      </c>
      <c r="E1861" s="1">
        <v>-7.8200000000000003E-4</v>
      </c>
      <c r="F1861" s="1">
        <v>7.1900000000000002E-3</v>
      </c>
    </row>
    <row r="1862" spans="1:6" x14ac:dyDescent="0.25">
      <c r="A1862" s="1">
        <v>1616.5640000000001</v>
      </c>
      <c r="B1862" s="1">
        <v>7.5717079999999999E-3</v>
      </c>
      <c r="C1862" s="1">
        <v>8.3342439999999996E-4</v>
      </c>
      <c r="D1862" s="1">
        <v>5.982345E-3</v>
      </c>
      <c r="E1862" s="1">
        <v>-5.31E-4</v>
      </c>
      <c r="F1862" s="1">
        <v>7.2199999999999999E-3</v>
      </c>
    </row>
    <row r="1863" spans="1:6" x14ac:dyDescent="0.25">
      <c r="A1863" s="1">
        <v>1617.046</v>
      </c>
      <c r="B1863" s="1">
        <v>7.7465989999999998E-3</v>
      </c>
      <c r="C1863" s="1">
        <v>8.536091E-4</v>
      </c>
      <c r="D1863" s="1">
        <v>6.2708759999999999E-3</v>
      </c>
      <c r="E1863" s="1">
        <v>-2.6200000000000003E-4</v>
      </c>
      <c r="F1863" s="1">
        <v>7.4200000000000004E-3</v>
      </c>
    </row>
    <row r="1864" spans="1:6" x14ac:dyDescent="0.25">
      <c r="A1864" s="1">
        <v>1617.528</v>
      </c>
      <c r="B1864" s="1">
        <v>8.1273109999999999E-3</v>
      </c>
      <c r="C1864" s="1">
        <v>9.6311400000000005E-4</v>
      </c>
      <c r="D1864" s="1">
        <v>6.7560570000000002E-3</v>
      </c>
      <c r="E1864" s="1">
        <v>-1.95E-5</v>
      </c>
      <c r="F1864" s="1">
        <v>7.7600000000000004E-3</v>
      </c>
    </row>
    <row r="1865" spans="1:6" x14ac:dyDescent="0.25">
      <c r="A1865" s="1">
        <v>1618.01</v>
      </c>
      <c r="B1865" s="1">
        <v>8.6409009999999994E-3</v>
      </c>
      <c r="C1865" s="1">
        <v>1.1100490000000001E-3</v>
      </c>
      <c r="D1865" s="1">
        <v>7.3353510000000004E-3</v>
      </c>
      <c r="E1865" s="1">
        <v>1.7000000000000001E-4</v>
      </c>
      <c r="F1865" s="1">
        <v>8.1499999999999993E-3</v>
      </c>
    </row>
    <row r="1866" spans="1:6" x14ac:dyDescent="0.25">
      <c r="A1866" s="1">
        <v>1618.492</v>
      </c>
      <c r="B1866" s="1">
        <v>9.1990600000000002E-3</v>
      </c>
      <c r="C1866" s="1">
        <v>1.2490590000000001E-3</v>
      </c>
      <c r="D1866" s="1">
        <v>7.9008419999999999E-3</v>
      </c>
      <c r="E1866" s="1">
        <v>3.0299999999999999E-4</v>
      </c>
      <c r="F1866" s="1">
        <v>8.5199999999999998E-3</v>
      </c>
    </row>
    <row r="1867" spans="1:6" x14ac:dyDescent="0.25">
      <c r="A1867" s="1">
        <v>1618.9749999999999</v>
      </c>
      <c r="B1867" s="1">
        <v>9.7218479999999999E-3</v>
      </c>
      <c r="C1867" s="1">
        <v>1.352116E-3</v>
      </c>
      <c r="D1867" s="1">
        <v>8.3651820000000005E-3</v>
      </c>
      <c r="E1867" s="1">
        <v>3.9300000000000001E-4</v>
      </c>
      <c r="F1867" s="1">
        <v>8.8100000000000001E-3</v>
      </c>
    </row>
    <row r="1868" spans="1:6" x14ac:dyDescent="0.25">
      <c r="A1868" s="1">
        <v>1619.4570000000001</v>
      </c>
      <c r="B1868" s="1">
        <v>1.015571E-2</v>
      </c>
      <c r="C1868" s="1">
        <v>1.4113820000000001E-3</v>
      </c>
      <c r="D1868" s="1">
        <v>8.6784879999999998E-3</v>
      </c>
      <c r="E1868" s="1">
        <v>4.6299999999999998E-4</v>
      </c>
      <c r="F1868" s="1">
        <v>8.9999999999999993E-3</v>
      </c>
    </row>
    <row r="1869" spans="1:6" x14ac:dyDescent="0.25">
      <c r="A1869" s="1">
        <v>1619.9390000000001</v>
      </c>
      <c r="B1869" s="1">
        <v>1.0471599999999999E-2</v>
      </c>
      <c r="C1869" s="1">
        <v>1.4350179999999999E-3</v>
      </c>
      <c r="D1869" s="1">
        <v>8.8216670000000001E-3</v>
      </c>
      <c r="E1869" s="1">
        <v>5.2599999999999999E-4</v>
      </c>
      <c r="F1869" s="1">
        <v>9.0799999999999995E-3</v>
      </c>
    </row>
    <row r="1870" spans="1:6" x14ac:dyDescent="0.25">
      <c r="A1870" s="1">
        <v>1620.421</v>
      </c>
      <c r="B1870" s="1">
        <v>1.0660330000000001E-2</v>
      </c>
      <c r="C1870" s="1">
        <v>1.4373120000000001E-3</v>
      </c>
      <c r="D1870" s="1">
        <v>8.8015820000000005E-3</v>
      </c>
      <c r="E1870" s="1">
        <v>5.8699999999999996E-4</v>
      </c>
      <c r="F1870" s="1">
        <v>9.0799999999999995E-3</v>
      </c>
    </row>
    <row r="1871" spans="1:6" x14ac:dyDescent="0.25">
      <c r="A1871" s="1">
        <v>1620.903</v>
      </c>
      <c r="B1871" s="1">
        <v>1.0724310000000001E-2</v>
      </c>
      <c r="C1871" s="1">
        <v>1.433056E-3</v>
      </c>
      <c r="D1871" s="1">
        <v>8.6383659999999998E-3</v>
      </c>
      <c r="E1871" s="1">
        <v>6.3599999999999996E-4</v>
      </c>
      <c r="F1871" s="1">
        <v>9.0200000000000002E-3</v>
      </c>
    </row>
    <row r="1872" spans="1:6" x14ac:dyDescent="0.25">
      <c r="A1872" s="1">
        <v>1621.385</v>
      </c>
      <c r="B1872" s="1">
        <v>1.067456E-2</v>
      </c>
      <c r="C1872" s="1">
        <v>1.428768E-3</v>
      </c>
      <c r="D1872" s="1">
        <v>8.3633909999999995E-3</v>
      </c>
      <c r="E1872" s="1">
        <v>6.5200000000000002E-4</v>
      </c>
      <c r="F1872" s="1">
        <v>8.94E-3</v>
      </c>
    </row>
    <row r="1873" spans="1:6" x14ac:dyDescent="0.25">
      <c r="A1873" s="1">
        <v>1621.867</v>
      </c>
      <c r="B1873" s="1">
        <v>1.053281E-2</v>
      </c>
      <c r="C1873" s="1">
        <v>1.42325E-3</v>
      </c>
      <c r="D1873" s="1">
        <v>8.0164239999999994E-3</v>
      </c>
      <c r="E1873" s="1">
        <v>6.1499999999999999E-4</v>
      </c>
      <c r="F1873" s="1">
        <v>8.8500000000000002E-3</v>
      </c>
    </row>
    <row r="1874" spans="1:6" x14ac:dyDescent="0.25">
      <c r="A1874" s="1">
        <v>1622.3489999999999</v>
      </c>
      <c r="B1874" s="1">
        <v>1.03348E-2</v>
      </c>
      <c r="C1874" s="1">
        <v>1.4073270000000001E-3</v>
      </c>
      <c r="D1874" s="1">
        <v>7.6476119999999998E-3</v>
      </c>
      <c r="E1874" s="1">
        <v>5.1400000000000003E-4</v>
      </c>
      <c r="F1874" s="1">
        <v>8.7600000000000004E-3</v>
      </c>
    </row>
    <row r="1875" spans="1:6" x14ac:dyDescent="0.25">
      <c r="A1875" s="1">
        <v>1622.8320000000001</v>
      </c>
      <c r="B1875" s="1">
        <v>1.012997E-2</v>
      </c>
      <c r="C1875" s="1">
        <v>1.373455E-3</v>
      </c>
      <c r="D1875" s="1">
        <v>7.313885E-3</v>
      </c>
      <c r="E1875" s="1">
        <v>3.57E-4</v>
      </c>
      <c r="F1875" s="1">
        <v>8.6800000000000002E-3</v>
      </c>
    </row>
    <row r="1876" spans="1:6" x14ac:dyDescent="0.25">
      <c r="A1876" s="1">
        <v>1623.3140000000001</v>
      </c>
      <c r="B1876" s="1">
        <v>9.9755109999999994E-3</v>
      </c>
      <c r="C1876" s="1">
        <v>1.3187800000000001E-3</v>
      </c>
      <c r="D1876" s="1">
        <v>7.0727840000000004E-3</v>
      </c>
      <c r="E1876" s="1">
        <v>1.7000000000000001E-4</v>
      </c>
      <c r="F1876" s="1">
        <v>8.6300000000000005E-3</v>
      </c>
    </row>
    <row r="1877" spans="1:6" x14ac:dyDescent="0.25">
      <c r="A1877" s="1">
        <v>1623.796</v>
      </c>
      <c r="B1877" s="1">
        <v>9.9184540000000002E-3</v>
      </c>
      <c r="C1877" s="1">
        <v>1.2521489999999999E-3</v>
      </c>
      <c r="D1877" s="1">
        <v>6.9693710000000002E-3</v>
      </c>
      <c r="E1877" s="1">
        <v>-7.3599999999999998E-6</v>
      </c>
      <c r="F1877" s="1">
        <v>8.6099999999999996E-3</v>
      </c>
    </row>
    <row r="1878" spans="1:6" x14ac:dyDescent="0.25">
      <c r="A1878" s="1">
        <v>1624.278</v>
      </c>
      <c r="B1878" s="1">
        <v>9.9815790000000008E-3</v>
      </c>
      <c r="C1878" s="1">
        <v>1.1910779999999999E-3</v>
      </c>
      <c r="D1878" s="1">
        <v>7.0273890000000002E-3</v>
      </c>
      <c r="E1878" s="1">
        <v>-1.3300000000000001E-4</v>
      </c>
      <c r="F1878" s="1">
        <v>8.6099999999999996E-3</v>
      </c>
    </row>
    <row r="1879" spans="1:6" x14ac:dyDescent="0.25">
      <c r="A1879" s="1">
        <v>1624.76</v>
      </c>
      <c r="B1879" s="1">
        <v>1.0153199999999999E-2</v>
      </c>
      <c r="C1879" s="1">
        <v>1.161708E-3</v>
      </c>
      <c r="D1879" s="1">
        <v>7.2389500000000001E-3</v>
      </c>
      <c r="E1879" s="1">
        <v>-1.76E-4</v>
      </c>
      <c r="F1879" s="1">
        <v>8.6599999999999993E-3</v>
      </c>
    </row>
    <row r="1880" spans="1:6" x14ac:dyDescent="0.25">
      <c r="A1880" s="1">
        <v>1625.242</v>
      </c>
      <c r="B1880" s="1">
        <v>1.03894E-2</v>
      </c>
      <c r="C1880" s="1">
        <v>1.1876219999999999E-3</v>
      </c>
      <c r="D1880" s="1">
        <v>7.5726190000000001E-3</v>
      </c>
      <c r="E1880" s="1">
        <v>-1.2300000000000001E-4</v>
      </c>
      <c r="F1880" s="1">
        <v>8.7299999999999999E-3</v>
      </c>
    </row>
    <row r="1881" spans="1:6" x14ac:dyDescent="0.25">
      <c r="A1881" s="1">
        <v>1625.7239999999999</v>
      </c>
      <c r="B1881" s="1">
        <v>1.062943E-2</v>
      </c>
      <c r="C1881" s="1">
        <v>1.28568E-3</v>
      </c>
      <c r="D1881" s="1">
        <v>7.9812570000000003E-3</v>
      </c>
      <c r="E1881" s="1">
        <v>1.84E-5</v>
      </c>
      <c r="F1881" s="1">
        <v>8.8299999999999993E-3</v>
      </c>
    </row>
    <row r="1882" spans="1:6" x14ac:dyDescent="0.25">
      <c r="A1882" s="1">
        <v>1626.2070000000001</v>
      </c>
      <c r="B1882" s="1">
        <v>1.081996E-2</v>
      </c>
      <c r="C1882" s="1">
        <v>1.4600839999999999E-3</v>
      </c>
      <c r="D1882" s="1">
        <v>8.4230820000000001E-3</v>
      </c>
      <c r="E1882" s="1">
        <v>2.2599999999999999E-4</v>
      </c>
      <c r="F1882" s="1">
        <v>8.9599999999999992E-3</v>
      </c>
    </row>
    <row r="1883" spans="1:6" x14ac:dyDescent="0.25">
      <c r="A1883" s="1">
        <v>1626.6890000000001</v>
      </c>
      <c r="B1883" s="1">
        <v>1.092987E-2</v>
      </c>
      <c r="C1883" s="1">
        <v>1.702912E-3</v>
      </c>
      <c r="D1883" s="1">
        <v>8.8681300000000001E-3</v>
      </c>
      <c r="E1883" s="1">
        <v>4.7199999999999998E-4</v>
      </c>
      <c r="F1883" s="1">
        <v>9.11E-3</v>
      </c>
    </row>
    <row r="1884" spans="1:6" x14ac:dyDescent="0.25">
      <c r="A1884" s="1">
        <v>1627.171</v>
      </c>
      <c r="B1884" s="1">
        <v>1.096375E-2</v>
      </c>
      <c r="C1884" s="1">
        <v>1.9927730000000002E-3</v>
      </c>
      <c r="D1884" s="1">
        <v>9.3052729999999993E-3</v>
      </c>
      <c r="E1884" s="1">
        <v>7.2400000000000003E-4</v>
      </c>
      <c r="F1884" s="1">
        <v>9.2999999999999992E-3</v>
      </c>
    </row>
    <row r="1885" spans="1:6" x14ac:dyDescent="0.25">
      <c r="A1885" s="1">
        <v>1627.653</v>
      </c>
      <c r="B1885" s="1">
        <v>1.095026E-2</v>
      </c>
      <c r="C1885" s="1">
        <v>2.2968839999999999E-3</v>
      </c>
      <c r="D1885" s="1">
        <v>9.7316069999999998E-3</v>
      </c>
      <c r="E1885" s="1">
        <v>9.5600000000000004E-4</v>
      </c>
      <c r="F1885" s="1">
        <v>9.5200000000000007E-3</v>
      </c>
    </row>
    <row r="1886" spans="1:6" x14ac:dyDescent="0.25">
      <c r="A1886" s="1">
        <v>1628.135</v>
      </c>
      <c r="B1886" s="1">
        <v>1.0933979999999999E-2</v>
      </c>
      <c r="C1886" s="1">
        <v>2.5788759999999999E-3</v>
      </c>
      <c r="D1886" s="1">
        <v>1.0145299999999999E-2</v>
      </c>
      <c r="E1886" s="1">
        <v>1.15E-3</v>
      </c>
      <c r="F1886" s="1">
        <v>9.7900000000000001E-3</v>
      </c>
    </row>
    <row r="1887" spans="1:6" x14ac:dyDescent="0.25">
      <c r="A1887" s="1">
        <v>1628.617</v>
      </c>
      <c r="B1887" s="1">
        <v>1.0953890000000001E-2</v>
      </c>
      <c r="C1887" s="1">
        <v>2.8059560000000001E-3</v>
      </c>
      <c r="D1887" s="1">
        <v>1.053454E-2</v>
      </c>
      <c r="E1887" s="1">
        <v>1.2800000000000001E-3</v>
      </c>
      <c r="F1887" s="1">
        <v>1.01E-2</v>
      </c>
    </row>
    <row r="1888" spans="1:6" x14ac:dyDescent="0.25">
      <c r="A1888" s="1">
        <v>1629.0989999999999</v>
      </c>
      <c r="B1888" s="1">
        <v>1.1028110000000001E-2</v>
      </c>
      <c r="C1888" s="1">
        <v>2.9532820000000002E-3</v>
      </c>
      <c r="D1888" s="1">
        <v>1.0874450000000001E-2</v>
      </c>
      <c r="E1888" s="1">
        <v>1.3600000000000001E-3</v>
      </c>
      <c r="F1888" s="1">
        <v>1.04E-2</v>
      </c>
    </row>
    <row r="1889" spans="1:6" x14ac:dyDescent="0.25">
      <c r="A1889" s="1">
        <v>1629.5809999999999</v>
      </c>
      <c r="B1889" s="1">
        <v>1.115259E-2</v>
      </c>
      <c r="C1889" s="1">
        <v>3.0123340000000002E-3</v>
      </c>
      <c r="D1889" s="1">
        <v>1.1133519999999999E-2</v>
      </c>
      <c r="E1889" s="1">
        <v>1.39E-3</v>
      </c>
      <c r="F1889" s="1">
        <v>1.06E-2</v>
      </c>
    </row>
    <row r="1890" spans="1:6" x14ac:dyDescent="0.25">
      <c r="A1890" s="1">
        <v>1630.0630000000001</v>
      </c>
      <c r="B1890" s="1">
        <v>1.130777E-2</v>
      </c>
      <c r="C1890" s="1">
        <v>2.9868099999999999E-3</v>
      </c>
      <c r="D1890" s="1">
        <v>1.128679E-2</v>
      </c>
      <c r="E1890" s="1">
        <v>1.3799999999999999E-3</v>
      </c>
      <c r="F1890" s="1">
        <v>1.0800000000000001E-2</v>
      </c>
    </row>
    <row r="1891" spans="1:6" x14ac:dyDescent="0.25">
      <c r="A1891" s="1">
        <v>1630.546</v>
      </c>
      <c r="B1891" s="1">
        <v>1.146723E-2</v>
      </c>
      <c r="C1891" s="1">
        <v>2.8855999999999999E-3</v>
      </c>
      <c r="D1891" s="1">
        <v>1.132032E-2</v>
      </c>
      <c r="E1891" s="1">
        <v>1.32E-3</v>
      </c>
      <c r="F1891" s="1">
        <v>1.09E-2</v>
      </c>
    </row>
    <row r="1892" spans="1:6" x14ac:dyDescent="0.25">
      <c r="A1892" s="1">
        <v>1631.028</v>
      </c>
      <c r="B1892" s="1">
        <v>1.160752E-2</v>
      </c>
      <c r="C1892" s="1">
        <v>2.715056E-3</v>
      </c>
      <c r="D1892" s="1">
        <v>1.1239519999999999E-2</v>
      </c>
      <c r="E1892" s="1">
        <v>1.25E-3</v>
      </c>
      <c r="F1892" s="1">
        <v>1.0999999999999999E-2</v>
      </c>
    </row>
    <row r="1893" spans="1:6" x14ac:dyDescent="0.25">
      <c r="A1893" s="1">
        <v>1631.51</v>
      </c>
      <c r="B1893" s="1">
        <v>1.1706869999999999E-2</v>
      </c>
      <c r="C1893" s="1">
        <v>2.4718959999999999E-3</v>
      </c>
      <c r="D1893" s="1">
        <v>1.105853E-2</v>
      </c>
      <c r="E1893" s="1">
        <v>1.15E-3</v>
      </c>
      <c r="F1893" s="1">
        <v>1.09E-2</v>
      </c>
    </row>
    <row r="1894" spans="1:6" x14ac:dyDescent="0.25">
      <c r="A1894" s="1">
        <v>1631.992</v>
      </c>
      <c r="B1894" s="1">
        <v>1.174003E-2</v>
      </c>
      <c r="C1894" s="1">
        <v>2.1418549999999998E-3</v>
      </c>
      <c r="D1894" s="1">
        <v>1.079574E-2</v>
      </c>
      <c r="E1894" s="1">
        <v>1.0300000000000001E-3</v>
      </c>
      <c r="F1894" s="1">
        <v>1.0800000000000001E-2</v>
      </c>
    </row>
    <row r="1895" spans="1:6" x14ac:dyDescent="0.25">
      <c r="A1895" s="1">
        <v>1632.4739999999999</v>
      </c>
      <c r="B1895" s="1">
        <v>1.167379E-2</v>
      </c>
      <c r="C1895" s="1">
        <v>1.7110949999999999E-3</v>
      </c>
      <c r="D1895" s="1">
        <v>1.0463389999999999E-2</v>
      </c>
      <c r="E1895" s="1">
        <v>8.7399999999999999E-4</v>
      </c>
      <c r="F1895" s="1">
        <v>1.06E-2</v>
      </c>
    </row>
    <row r="1896" spans="1:6" x14ac:dyDescent="0.25">
      <c r="A1896" s="1">
        <v>1632.9559999999999</v>
      </c>
      <c r="B1896" s="1">
        <v>1.147019E-2</v>
      </c>
      <c r="C1896" s="1">
        <v>1.1737679999999999E-3</v>
      </c>
      <c r="D1896" s="1">
        <v>1.006584E-2</v>
      </c>
      <c r="E1896" s="1">
        <v>6.8999999999999997E-4</v>
      </c>
      <c r="F1896" s="1">
        <v>1.04E-2</v>
      </c>
    </row>
    <row r="1897" spans="1:6" x14ac:dyDescent="0.25">
      <c r="A1897" s="1">
        <v>1633.4380000000001</v>
      </c>
      <c r="B1897" s="1">
        <v>1.109599E-2</v>
      </c>
      <c r="C1897" s="1">
        <v>5.4911300000000005E-4</v>
      </c>
      <c r="D1897" s="1">
        <v>9.6030999999999998E-3</v>
      </c>
      <c r="E1897" s="1">
        <v>4.75E-4</v>
      </c>
      <c r="F1897" s="1">
        <v>1.01E-2</v>
      </c>
    </row>
    <row r="1898" spans="1:6" x14ac:dyDescent="0.25">
      <c r="A1898" s="1">
        <v>1633.92</v>
      </c>
      <c r="B1898" s="1">
        <v>1.0547569999999999E-2</v>
      </c>
      <c r="C1898" s="1">
        <v>-1.103223E-4</v>
      </c>
      <c r="D1898" s="1">
        <v>9.0871540000000001E-3</v>
      </c>
      <c r="E1898" s="1">
        <v>2.4600000000000002E-4</v>
      </c>
      <c r="F1898" s="1">
        <v>9.7999999999999997E-3</v>
      </c>
    </row>
    <row r="1899" spans="1:6" x14ac:dyDescent="0.25">
      <c r="A1899" s="1">
        <v>1634.403</v>
      </c>
      <c r="B1899" s="1">
        <v>9.8652010000000005E-3</v>
      </c>
      <c r="C1899" s="1">
        <v>-7.1692550000000005E-4</v>
      </c>
      <c r="D1899" s="1">
        <v>8.5439399999999999E-3</v>
      </c>
      <c r="E1899" s="1">
        <v>2.76E-5</v>
      </c>
      <c r="F1899" s="1">
        <v>9.5499999999999995E-3</v>
      </c>
    </row>
    <row r="1900" spans="1:6" x14ac:dyDescent="0.25">
      <c r="A1900" s="1">
        <v>1634.885</v>
      </c>
      <c r="B1900" s="1">
        <v>9.1441349999999994E-3</v>
      </c>
      <c r="C1900" s="1">
        <v>-1.1661429999999999E-3</v>
      </c>
      <c r="D1900" s="1">
        <v>8.0286090000000008E-3</v>
      </c>
      <c r="E1900" s="1">
        <v>-1.45E-4</v>
      </c>
      <c r="F1900" s="1">
        <v>9.3699999999999999E-3</v>
      </c>
    </row>
    <row r="1901" spans="1:6" x14ac:dyDescent="0.25">
      <c r="A1901" s="1">
        <v>1635.367</v>
      </c>
      <c r="B1901" s="1">
        <v>8.5172110000000002E-3</v>
      </c>
      <c r="C1901" s="1">
        <v>-1.365558E-3</v>
      </c>
      <c r="D1901" s="1">
        <v>7.6091689999999998E-3</v>
      </c>
      <c r="E1901" s="1">
        <v>-2.3800000000000001E-4</v>
      </c>
      <c r="F1901" s="1">
        <v>9.2999999999999992E-3</v>
      </c>
    </row>
    <row r="1902" spans="1:6" x14ac:dyDescent="0.25">
      <c r="A1902" s="1">
        <v>1635.8489999999999</v>
      </c>
      <c r="B1902" s="1">
        <v>8.1160020000000006E-3</v>
      </c>
      <c r="C1902" s="1">
        <v>-1.2719739999999999E-3</v>
      </c>
      <c r="D1902" s="1">
        <v>7.3508860000000001E-3</v>
      </c>
      <c r="E1902" s="1">
        <v>-2.33E-4</v>
      </c>
      <c r="F1902" s="1">
        <v>9.3399999999999993E-3</v>
      </c>
    </row>
    <row r="1903" spans="1:6" x14ac:dyDescent="0.25">
      <c r="A1903" s="1">
        <v>1636.3309999999999</v>
      </c>
      <c r="B1903" s="1">
        <v>8.0181120000000008E-3</v>
      </c>
      <c r="C1903" s="1">
        <v>-9.191259E-4</v>
      </c>
      <c r="D1903" s="1">
        <v>7.2821099999999996E-3</v>
      </c>
      <c r="E1903" s="1">
        <v>-1.3899999999999999E-4</v>
      </c>
      <c r="F1903" s="1">
        <v>9.4699999999999993E-3</v>
      </c>
    </row>
    <row r="1904" spans="1:6" x14ac:dyDescent="0.25">
      <c r="A1904" s="1">
        <v>1636.8130000000001</v>
      </c>
      <c r="B1904" s="1">
        <v>8.217561E-3</v>
      </c>
      <c r="C1904" s="1">
        <v>-4.0871480000000002E-4</v>
      </c>
      <c r="D1904" s="1">
        <v>7.3865409999999999E-3</v>
      </c>
      <c r="E1904" s="1">
        <v>7.1600000000000001E-6</v>
      </c>
      <c r="F1904" s="1">
        <v>9.6299999999999997E-3</v>
      </c>
    </row>
    <row r="1905" spans="1:6" x14ac:dyDescent="0.25">
      <c r="A1905" s="1">
        <v>1637.2950000000001</v>
      </c>
      <c r="B1905" s="1">
        <v>8.6287329999999995E-3</v>
      </c>
      <c r="C1905" s="1">
        <v>1.24867E-4</v>
      </c>
      <c r="D1905" s="1">
        <v>7.6039760000000001E-3</v>
      </c>
      <c r="E1905" s="1">
        <v>1.5100000000000001E-4</v>
      </c>
      <c r="F1905" s="1">
        <v>9.75E-3</v>
      </c>
    </row>
    <row r="1906" spans="1:6" x14ac:dyDescent="0.25">
      <c r="A1906" s="1">
        <v>1637.777</v>
      </c>
      <c r="B1906" s="1">
        <v>9.1309719999999994E-3</v>
      </c>
      <c r="C1906" s="1">
        <v>5.611228E-4</v>
      </c>
      <c r="D1906" s="1">
        <v>7.8623770000000003E-3</v>
      </c>
      <c r="E1906" s="1">
        <v>2.41E-4</v>
      </c>
      <c r="F1906" s="1">
        <v>9.7699999999999992E-3</v>
      </c>
    </row>
    <row r="1907" spans="1:6" x14ac:dyDescent="0.25">
      <c r="A1907" s="1">
        <v>1638.26</v>
      </c>
      <c r="B1907" s="1">
        <v>9.6103490000000007E-3</v>
      </c>
      <c r="C1907" s="1">
        <v>8.2831199999999999E-4</v>
      </c>
      <c r="D1907" s="1">
        <v>8.0948359999999994E-3</v>
      </c>
      <c r="E1907" s="1">
        <v>2.3599999999999999E-4</v>
      </c>
      <c r="F1907" s="1">
        <v>9.6699999999999998E-3</v>
      </c>
    </row>
    <row r="1908" spans="1:6" x14ac:dyDescent="0.25">
      <c r="A1908" s="1">
        <v>1638.742</v>
      </c>
      <c r="B1908" s="1">
        <v>9.9939209999999994E-3</v>
      </c>
      <c r="C1908" s="1">
        <v>9.1031710000000004E-4</v>
      </c>
      <c r="D1908" s="1">
        <v>8.2606840000000008E-3</v>
      </c>
      <c r="E1908" s="1">
        <v>1.2E-4</v>
      </c>
      <c r="F1908" s="1">
        <v>9.4699999999999993E-3</v>
      </c>
    </row>
    <row r="1909" spans="1:6" x14ac:dyDescent="0.25">
      <c r="A1909" s="1">
        <v>1639.2239999999999</v>
      </c>
      <c r="B1909" s="1">
        <v>1.025178E-2</v>
      </c>
      <c r="C1909" s="1">
        <v>8.3654499999999995E-4</v>
      </c>
      <c r="D1909" s="1">
        <v>8.3409299999999999E-3</v>
      </c>
      <c r="E1909" s="1">
        <v>-1.02E-4</v>
      </c>
      <c r="F1909" s="1">
        <v>9.2099999999999994E-3</v>
      </c>
    </row>
    <row r="1910" spans="1:6" x14ac:dyDescent="0.25">
      <c r="A1910" s="1">
        <v>1639.7059999999999</v>
      </c>
      <c r="B1910" s="1">
        <v>1.0394219999999999E-2</v>
      </c>
      <c r="C1910" s="1">
        <v>6.6464699999999998E-4</v>
      </c>
      <c r="D1910" s="1">
        <v>8.3398480000000004E-3</v>
      </c>
      <c r="E1910" s="1">
        <v>-4.0499999999999998E-4</v>
      </c>
      <c r="F1910" s="1">
        <v>8.94E-3</v>
      </c>
    </row>
    <row r="1911" spans="1:6" x14ac:dyDescent="0.25">
      <c r="A1911" s="1">
        <v>1640.1880000000001</v>
      </c>
      <c r="B1911" s="1">
        <v>1.0445940000000001E-2</v>
      </c>
      <c r="C1911" s="1">
        <v>4.574243E-4</v>
      </c>
      <c r="D1911" s="1">
        <v>8.2644999999999993E-3</v>
      </c>
      <c r="E1911" s="1">
        <v>-7.5299999999999998E-4</v>
      </c>
      <c r="F1911" s="1">
        <v>8.7100000000000007E-3</v>
      </c>
    </row>
    <row r="1912" spans="1:6" x14ac:dyDescent="0.25">
      <c r="A1912" s="1">
        <v>1640.67</v>
      </c>
      <c r="B1912" s="1">
        <v>1.042762E-2</v>
      </c>
      <c r="C1912" s="1">
        <v>2.611747E-4</v>
      </c>
      <c r="D1912" s="1">
        <v>8.1228559999999995E-3</v>
      </c>
      <c r="E1912" s="1">
        <v>-1.1100000000000001E-3</v>
      </c>
      <c r="F1912" s="1">
        <v>8.5500000000000003E-3</v>
      </c>
    </row>
    <row r="1913" spans="1:6" x14ac:dyDescent="0.25">
      <c r="A1913" s="1">
        <v>1641.152</v>
      </c>
      <c r="B1913" s="1">
        <v>1.034237E-2</v>
      </c>
      <c r="C1913" s="1">
        <v>9.5734790000000003E-5</v>
      </c>
      <c r="D1913" s="1">
        <v>7.9161939999999997E-3</v>
      </c>
      <c r="E1913" s="1">
        <v>-1.4400000000000001E-3</v>
      </c>
      <c r="F1913" s="1">
        <v>8.4399999999999996E-3</v>
      </c>
    </row>
    <row r="1914" spans="1:6" x14ac:dyDescent="0.25">
      <c r="A1914" s="1">
        <v>1641.635</v>
      </c>
      <c r="B1914" s="1">
        <v>1.017678E-2</v>
      </c>
      <c r="C1914" s="1">
        <v>-4.343655E-5</v>
      </c>
      <c r="D1914" s="1">
        <v>7.6459930000000002E-3</v>
      </c>
      <c r="E1914" s="1">
        <v>-1.72E-3</v>
      </c>
      <c r="F1914" s="1">
        <v>8.3599999999999994E-3</v>
      </c>
    </row>
    <row r="1915" spans="1:6" x14ac:dyDescent="0.25">
      <c r="A1915" s="1">
        <v>1642.117</v>
      </c>
      <c r="B1915" s="1">
        <v>9.9130299999999998E-3</v>
      </c>
      <c r="C1915" s="1">
        <v>-1.694144E-4</v>
      </c>
      <c r="D1915" s="1">
        <v>7.3144919999999997E-3</v>
      </c>
      <c r="E1915" s="1">
        <v>-1.9599999999999999E-3</v>
      </c>
      <c r="F1915" s="1">
        <v>8.26E-3</v>
      </c>
    </row>
    <row r="1916" spans="1:6" x14ac:dyDescent="0.25">
      <c r="A1916" s="1">
        <v>1642.5989999999999</v>
      </c>
      <c r="B1916" s="1">
        <v>9.5429769999999994E-3</v>
      </c>
      <c r="C1916" s="1">
        <v>-2.9267369999999999E-4</v>
      </c>
      <c r="D1916" s="1">
        <v>6.9360389999999997E-3</v>
      </c>
      <c r="E1916" s="1">
        <v>-2.15E-3</v>
      </c>
      <c r="F1916" s="1">
        <v>8.0999999999999996E-3</v>
      </c>
    </row>
    <row r="1917" spans="1:6" x14ac:dyDescent="0.25">
      <c r="A1917" s="1">
        <v>1643.0809999999999</v>
      </c>
      <c r="B1917" s="1">
        <v>9.0820789999999998E-3</v>
      </c>
      <c r="C1917" s="1">
        <v>-4.092775E-4</v>
      </c>
      <c r="D1917" s="1">
        <v>6.5328570000000004E-3</v>
      </c>
      <c r="E1917" s="1">
        <v>-2.2699999999999999E-3</v>
      </c>
      <c r="F1917" s="1">
        <v>7.8700000000000003E-3</v>
      </c>
    </row>
    <row r="1918" spans="1:6" x14ac:dyDescent="0.25">
      <c r="A1918" s="1">
        <v>1643.5630000000001</v>
      </c>
      <c r="B1918" s="1">
        <v>8.5706710000000002E-3</v>
      </c>
      <c r="C1918" s="1">
        <v>-5.0149220000000004E-4</v>
      </c>
      <c r="D1918" s="1">
        <v>6.137038E-3</v>
      </c>
      <c r="E1918" s="1">
        <v>-2.31E-3</v>
      </c>
      <c r="F1918" s="1">
        <v>7.5799999999999999E-3</v>
      </c>
    </row>
    <row r="1919" spans="1:6" x14ac:dyDescent="0.25">
      <c r="A1919" s="1">
        <v>1644.0450000000001</v>
      </c>
      <c r="B1919" s="1">
        <v>8.0694510000000001E-3</v>
      </c>
      <c r="C1919" s="1">
        <v>-5.462024E-4</v>
      </c>
      <c r="D1919" s="1">
        <v>5.7805620000000004E-3</v>
      </c>
      <c r="E1919" s="1">
        <v>-2.2399999999999998E-3</v>
      </c>
      <c r="F1919" s="1">
        <v>7.2700000000000004E-3</v>
      </c>
    </row>
    <row r="1920" spans="1:6" x14ac:dyDescent="0.25">
      <c r="A1920" s="1">
        <v>1644.527</v>
      </c>
      <c r="B1920" s="1">
        <v>7.6477130000000004E-3</v>
      </c>
      <c r="C1920" s="1">
        <v>-5.2588319999999995E-4</v>
      </c>
      <c r="D1920" s="1">
        <v>5.4933300000000003E-3</v>
      </c>
      <c r="E1920" s="1">
        <v>-2.0500000000000002E-3</v>
      </c>
      <c r="F1920" s="1">
        <v>6.9800000000000001E-3</v>
      </c>
    </row>
    <row r="1921" spans="1:6" x14ac:dyDescent="0.25">
      <c r="A1921" s="1">
        <v>1645.009</v>
      </c>
      <c r="B1921" s="1">
        <v>7.3638940000000002E-3</v>
      </c>
      <c r="C1921" s="1">
        <v>-4.3920150000000002E-4</v>
      </c>
      <c r="D1921" s="1">
        <v>5.2952950000000002E-3</v>
      </c>
      <c r="E1921" s="1">
        <v>-1.73E-3</v>
      </c>
      <c r="F1921" s="1">
        <v>6.7499999999999999E-3</v>
      </c>
    </row>
    <row r="1922" spans="1:6" x14ac:dyDescent="0.25">
      <c r="A1922" s="1">
        <v>1645.491</v>
      </c>
      <c r="B1922" s="1">
        <v>7.2579860000000001E-3</v>
      </c>
      <c r="C1922" s="1">
        <v>-3.0187870000000002E-4</v>
      </c>
      <c r="D1922" s="1">
        <v>5.2021289999999998E-3</v>
      </c>
      <c r="E1922" s="1">
        <v>-1.31E-3</v>
      </c>
      <c r="F1922" s="1">
        <v>6.62E-3</v>
      </c>
    </row>
    <row r="1923" spans="1:6" x14ac:dyDescent="0.25">
      <c r="A1923" s="1">
        <v>1645.9739999999999</v>
      </c>
      <c r="B1923" s="1">
        <v>7.3411800000000001E-3</v>
      </c>
      <c r="C1923" s="1">
        <v>-1.369214E-4</v>
      </c>
      <c r="D1923" s="1">
        <v>5.2248319999999996E-3</v>
      </c>
      <c r="E1923" s="1">
        <v>-8.4500000000000005E-4</v>
      </c>
      <c r="F1923" s="1">
        <v>6.62E-3</v>
      </c>
    </row>
    <row r="1924" spans="1:6" x14ac:dyDescent="0.25">
      <c r="A1924" s="1">
        <v>1646.4559999999999</v>
      </c>
      <c r="B1924" s="1">
        <v>7.5985820000000004E-3</v>
      </c>
      <c r="C1924" s="1">
        <v>3.4493899999999999E-5</v>
      </c>
      <c r="D1924" s="1">
        <v>5.3739879999999997E-3</v>
      </c>
      <c r="E1924" s="1">
        <v>-4.0900000000000002E-4</v>
      </c>
      <c r="F1924" s="1">
        <v>6.7499999999999999E-3</v>
      </c>
    </row>
    <row r="1925" spans="1:6" x14ac:dyDescent="0.25">
      <c r="A1925" s="1">
        <v>1646.9380000000001</v>
      </c>
      <c r="B1925" s="1">
        <v>7.9851379999999993E-3</v>
      </c>
      <c r="C1925" s="1">
        <v>2.0103760000000001E-4</v>
      </c>
      <c r="D1925" s="1">
        <v>5.6463379999999999E-3</v>
      </c>
      <c r="E1925" s="1">
        <v>-7.0199999999999999E-5</v>
      </c>
      <c r="F1925" s="1">
        <v>6.9699999999999996E-3</v>
      </c>
    </row>
    <row r="1926" spans="1:6" x14ac:dyDescent="0.25">
      <c r="A1926" s="1">
        <v>1647.42</v>
      </c>
      <c r="B1926" s="1">
        <v>8.4287570000000003E-3</v>
      </c>
      <c r="C1926" s="1">
        <v>3.6048230000000002E-4</v>
      </c>
      <c r="D1926" s="1">
        <v>6.0176869999999999E-3</v>
      </c>
      <c r="E1926" s="1">
        <v>1.26E-4</v>
      </c>
      <c r="F1926" s="1">
        <v>7.2700000000000004E-3</v>
      </c>
    </row>
    <row r="1927" spans="1:6" x14ac:dyDescent="0.25">
      <c r="A1927" s="1">
        <v>1647.902</v>
      </c>
      <c r="B1927" s="1">
        <v>8.8340090000000003E-3</v>
      </c>
      <c r="C1927" s="1">
        <v>5.1175839999999999E-4</v>
      </c>
      <c r="D1927" s="1">
        <v>6.42853E-3</v>
      </c>
      <c r="E1927" s="1">
        <v>1.6899999999999999E-4</v>
      </c>
      <c r="F1927" s="1">
        <v>7.5599999999999999E-3</v>
      </c>
    </row>
    <row r="1928" spans="1:6" x14ac:dyDescent="0.25">
      <c r="A1928" s="1">
        <v>1648.384</v>
      </c>
      <c r="B1928" s="1">
        <v>9.0943599999999993E-3</v>
      </c>
      <c r="C1928" s="1">
        <v>6.4453749999999999E-4</v>
      </c>
      <c r="D1928" s="1">
        <v>6.7889710000000004E-3</v>
      </c>
      <c r="E1928" s="1">
        <v>8.5000000000000006E-5</v>
      </c>
      <c r="F1928" s="1">
        <v>7.7799999999999996E-3</v>
      </c>
    </row>
    <row r="1929" spans="1:6" x14ac:dyDescent="0.25">
      <c r="A1929" s="1">
        <v>1648.866</v>
      </c>
      <c r="B1929" s="1">
        <v>9.1075229999999993E-3</v>
      </c>
      <c r="C1929" s="1">
        <v>7.3191779999999995E-4</v>
      </c>
      <c r="D1929" s="1">
        <v>6.9920659999999999E-3</v>
      </c>
      <c r="E1929" s="1">
        <v>-7.9300000000000003E-5</v>
      </c>
      <c r="F1929" s="1">
        <v>7.8399999999999997E-3</v>
      </c>
    </row>
    <row r="1930" spans="1:6" x14ac:dyDescent="0.25">
      <c r="A1930" s="1">
        <v>1649.348</v>
      </c>
      <c r="B1930" s="1">
        <v>8.7993159999999997E-3</v>
      </c>
      <c r="C1930" s="1">
        <v>7.3948510000000005E-4</v>
      </c>
      <c r="D1930" s="1">
        <v>6.9444559999999999E-3</v>
      </c>
      <c r="E1930" s="1">
        <v>-2.7300000000000002E-4</v>
      </c>
      <c r="F1930" s="1">
        <v>7.6699999999999997E-3</v>
      </c>
    </row>
    <row r="1931" spans="1:6" x14ac:dyDescent="0.25">
      <c r="A1931" s="1">
        <v>1649.8309999999999</v>
      </c>
      <c r="B1931" s="1">
        <v>8.13322E-3</v>
      </c>
      <c r="C1931" s="1">
        <v>6.341513E-4</v>
      </c>
      <c r="D1931" s="1">
        <v>6.5804879999999998E-3</v>
      </c>
      <c r="E1931" s="1">
        <v>-4.57E-4</v>
      </c>
      <c r="F1931" s="1">
        <v>7.2300000000000003E-3</v>
      </c>
    </row>
    <row r="1932" spans="1:6" x14ac:dyDescent="0.25">
      <c r="A1932" s="1">
        <v>1650.3130000000001</v>
      </c>
      <c r="B1932" s="1">
        <v>7.1235400000000003E-3</v>
      </c>
      <c r="C1932" s="1">
        <v>3.9341289999999998E-4</v>
      </c>
      <c r="D1932" s="1">
        <v>5.8844980000000002E-3</v>
      </c>
      <c r="E1932" s="1">
        <v>-6.0899999999999995E-4</v>
      </c>
      <c r="F1932" s="1">
        <v>6.5199999999999998E-3</v>
      </c>
    </row>
    <row r="1933" spans="1:6" x14ac:dyDescent="0.25">
      <c r="A1933" s="1">
        <v>1650.7950000000001</v>
      </c>
      <c r="B1933" s="1">
        <v>5.8456410000000004E-3</v>
      </c>
      <c r="C1933" s="1">
        <v>2.1968419999999999E-5</v>
      </c>
      <c r="D1933" s="1">
        <v>4.89953E-3</v>
      </c>
      <c r="E1933" s="1">
        <v>-7.2400000000000003E-4</v>
      </c>
      <c r="F1933" s="1">
        <v>5.5500000000000002E-3</v>
      </c>
    </row>
    <row r="1934" spans="1:6" x14ac:dyDescent="0.25">
      <c r="A1934" s="1">
        <v>1651.277</v>
      </c>
      <c r="B1934" s="1">
        <v>4.4496240000000001E-3</v>
      </c>
      <c r="C1934" s="1">
        <v>-4.3625549999999998E-4</v>
      </c>
      <c r="D1934" s="1">
        <v>3.7481139999999999E-3</v>
      </c>
      <c r="E1934" s="1">
        <v>-8.0400000000000003E-4</v>
      </c>
      <c r="F1934" s="1">
        <v>4.4099999999999999E-3</v>
      </c>
    </row>
    <row r="1935" spans="1:6" x14ac:dyDescent="0.25">
      <c r="A1935" s="1">
        <v>1651.759</v>
      </c>
      <c r="B1935" s="1">
        <v>3.154858E-3</v>
      </c>
      <c r="C1935" s="1">
        <v>-8.9561670000000003E-4</v>
      </c>
      <c r="D1935" s="1">
        <v>2.6230759999999998E-3</v>
      </c>
      <c r="E1935" s="1">
        <v>-8.5499999999999997E-4</v>
      </c>
      <c r="F1935" s="1">
        <v>3.2699999999999999E-3</v>
      </c>
    </row>
    <row r="1936" spans="1:6" x14ac:dyDescent="0.25">
      <c r="A1936" s="1">
        <v>1652.241</v>
      </c>
      <c r="B1936" s="1">
        <v>2.2132179999999999E-3</v>
      </c>
      <c r="C1936" s="1">
        <v>-1.238737E-3</v>
      </c>
      <c r="D1936" s="1">
        <v>1.763889E-3</v>
      </c>
      <c r="E1936" s="1">
        <v>-8.7699999999999996E-4</v>
      </c>
      <c r="F1936" s="1">
        <v>2.32E-3</v>
      </c>
    </row>
    <row r="1937" spans="1:6" x14ac:dyDescent="0.25">
      <c r="A1937" s="1">
        <v>1652.723</v>
      </c>
      <c r="B1937" s="1">
        <v>1.8277040000000001E-3</v>
      </c>
      <c r="C1937" s="1">
        <v>-1.3573000000000001E-3</v>
      </c>
      <c r="D1937" s="1">
        <v>1.3791719999999999E-3</v>
      </c>
      <c r="E1937" s="1">
        <v>-8.6200000000000003E-4</v>
      </c>
      <c r="F1937" s="1">
        <v>1.75E-3</v>
      </c>
    </row>
    <row r="1938" spans="1:6" x14ac:dyDescent="0.25">
      <c r="A1938" s="1">
        <v>1653.2049999999999</v>
      </c>
      <c r="B1938" s="1">
        <v>2.0635459999999999E-3</v>
      </c>
      <c r="C1938" s="1">
        <v>-1.1997150000000001E-3</v>
      </c>
      <c r="D1938" s="1">
        <v>1.5619609999999999E-3</v>
      </c>
      <c r="E1938" s="1">
        <v>-8.0000000000000004E-4</v>
      </c>
      <c r="F1938" s="1">
        <v>1.6900000000000001E-3</v>
      </c>
    </row>
    <row r="1939" spans="1:6" x14ac:dyDescent="0.25">
      <c r="A1939" s="1">
        <v>1653.6880000000001</v>
      </c>
      <c r="B1939" s="1">
        <v>2.8144260000000001E-3</v>
      </c>
      <c r="C1939" s="1">
        <v>-7.9568040000000003E-4</v>
      </c>
      <c r="D1939" s="1">
        <v>2.244691E-3</v>
      </c>
      <c r="E1939" s="1">
        <v>-6.8999999999999997E-4</v>
      </c>
      <c r="F1939" s="1">
        <v>2.0999999999999999E-3</v>
      </c>
    </row>
    <row r="1940" spans="1:6" x14ac:dyDescent="0.25">
      <c r="A1940" s="1">
        <v>1654.17</v>
      </c>
      <c r="B1940" s="1">
        <v>3.8634659999999999E-3</v>
      </c>
      <c r="C1940" s="1">
        <v>-2.3714179999999999E-4</v>
      </c>
      <c r="D1940" s="1">
        <v>3.2440799999999999E-3</v>
      </c>
      <c r="E1940" s="1">
        <v>-5.4299999999999997E-4</v>
      </c>
      <c r="F1940" s="1">
        <v>2.8400000000000001E-3</v>
      </c>
    </row>
    <row r="1941" spans="1:6" x14ac:dyDescent="0.25">
      <c r="A1941" s="1">
        <v>1654.652</v>
      </c>
      <c r="B1941" s="1">
        <v>4.9741960000000002E-3</v>
      </c>
      <c r="C1941" s="1">
        <v>3.6482639999999998E-4</v>
      </c>
      <c r="D1941" s="1">
        <v>4.3465989999999996E-3</v>
      </c>
      <c r="E1941" s="1">
        <v>-3.8499999999999998E-4</v>
      </c>
      <c r="F1941" s="1">
        <v>3.7499999999999999E-3</v>
      </c>
    </row>
    <row r="1942" spans="1:6" x14ac:dyDescent="0.25">
      <c r="A1942" s="1">
        <v>1655.134</v>
      </c>
      <c r="B1942" s="1">
        <v>5.9677330000000002E-3</v>
      </c>
      <c r="C1942" s="1">
        <v>9.2193850000000003E-4</v>
      </c>
      <c r="D1942" s="1">
        <v>5.3781480000000001E-3</v>
      </c>
      <c r="E1942" s="1">
        <v>-2.4399999999999999E-4</v>
      </c>
      <c r="F1942" s="1">
        <v>4.6600000000000001E-3</v>
      </c>
    </row>
    <row r="1943" spans="1:6" x14ac:dyDescent="0.25">
      <c r="A1943" s="1">
        <v>1655.616</v>
      </c>
      <c r="B1943" s="1">
        <v>6.7422929999999999E-3</v>
      </c>
      <c r="C1943" s="1">
        <v>1.383593E-3</v>
      </c>
      <c r="D1943" s="1">
        <v>6.2303039999999999E-3</v>
      </c>
      <c r="E1943" s="1">
        <v>-1.4799999999999999E-4</v>
      </c>
      <c r="F1943" s="1">
        <v>5.45E-3</v>
      </c>
    </row>
    <row r="1944" spans="1:6" x14ac:dyDescent="0.25">
      <c r="A1944" s="1">
        <v>1656.098</v>
      </c>
      <c r="B1944" s="1">
        <v>7.2639159999999996E-3</v>
      </c>
      <c r="C1944" s="1">
        <v>1.733715E-3</v>
      </c>
      <c r="D1944" s="1">
        <v>6.856053E-3</v>
      </c>
      <c r="E1944" s="1">
        <v>-1.13E-4</v>
      </c>
      <c r="F1944" s="1">
        <v>6.0600000000000003E-3</v>
      </c>
    </row>
    <row r="1945" spans="1:6" x14ac:dyDescent="0.25">
      <c r="A1945" s="1">
        <v>1656.58</v>
      </c>
      <c r="B1945" s="1">
        <v>7.5436230000000002E-3</v>
      </c>
      <c r="C1945" s="1">
        <v>1.979625E-3</v>
      </c>
      <c r="D1945" s="1">
        <v>7.2497990000000003E-3</v>
      </c>
      <c r="E1945" s="1">
        <v>-1.44E-4</v>
      </c>
      <c r="F1945" s="1">
        <v>6.4900000000000001E-3</v>
      </c>
    </row>
    <row r="1946" spans="1:6" x14ac:dyDescent="0.25">
      <c r="A1946" s="1">
        <v>1657.0630000000001</v>
      </c>
      <c r="B1946" s="1">
        <v>7.623332E-3</v>
      </c>
      <c r="C1946" s="1">
        <v>2.1418880000000002E-3</v>
      </c>
      <c r="D1946" s="1">
        <v>7.4353120000000003E-3</v>
      </c>
      <c r="E1946" s="1">
        <v>-2.3000000000000001E-4</v>
      </c>
      <c r="F1946" s="1">
        <v>6.7200000000000003E-3</v>
      </c>
    </row>
    <row r="1947" spans="1:6" x14ac:dyDescent="0.25">
      <c r="A1947" s="1">
        <v>1657.5450000000001</v>
      </c>
      <c r="B1947" s="1">
        <v>7.5577159999999999E-3</v>
      </c>
      <c r="C1947" s="1">
        <v>2.2434249999999998E-3</v>
      </c>
      <c r="D1947" s="1">
        <v>7.4467379999999996E-3</v>
      </c>
      <c r="E1947" s="1">
        <v>-3.5199999999999999E-4</v>
      </c>
      <c r="F1947" s="1">
        <v>6.7799999999999996E-3</v>
      </c>
    </row>
    <row r="1948" spans="1:6" x14ac:dyDescent="0.25">
      <c r="A1948" s="1">
        <v>1658.027</v>
      </c>
      <c r="B1948" s="1">
        <v>7.406831E-3</v>
      </c>
      <c r="C1948" s="1">
        <v>2.3016479999999999E-3</v>
      </c>
      <c r="D1948" s="1">
        <v>7.3241290000000004E-3</v>
      </c>
      <c r="E1948" s="1">
        <v>-4.86E-4</v>
      </c>
      <c r="F1948" s="1">
        <v>6.7200000000000003E-3</v>
      </c>
    </row>
    <row r="1949" spans="1:6" x14ac:dyDescent="0.25">
      <c r="A1949" s="1">
        <v>1658.509</v>
      </c>
      <c r="B1949" s="1">
        <v>7.2251040000000004E-3</v>
      </c>
      <c r="C1949" s="1">
        <v>2.3254650000000001E-3</v>
      </c>
      <c r="D1949" s="1">
        <v>7.102456E-3</v>
      </c>
      <c r="E1949" s="1">
        <v>-6.1300000000000005E-4</v>
      </c>
      <c r="F1949" s="1">
        <v>6.5399999999999998E-3</v>
      </c>
    </row>
    <row r="1950" spans="1:6" x14ac:dyDescent="0.25">
      <c r="A1950" s="1">
        <v>1658.991</v>
      </c>
      <c r="B1950" s="1">
        <v>7.0527130000000004E-3</v>
      </c>
      <c r="C1950" s="1">
        <v>2.315072E-3</v>
      </c>
      <c r="D1950" s="1">
        <v>6.8101409999999996E-3</v>
      </c>
      <c r="E1950" s="1">
        <v>-7.1900000000000002E-4</v>
      </c>
      <c r="F1950" s="1">
        <v>6.2899999999999996E-3</v>
      </c>
    </row>
    <row r="1951" spans="1:6" x14ac:dyDescent="0.25">
      <c r="A1951" s="1">
        <v>1659.473</v>
      </c>
      <c r="B1951" s="1">
        <v>6.912507E-3</v>
      </c>
      <c r="C1951" s="1">
        <v>2.2664069999999998E-3</v>
      </c>
      <c r="D1951" s="1">
        <v>6.4671030000000001E-3</v>
      </c>
      <c r="E1951" s="1">
        <v>-7.9900000000000001E-4</v>
      </c>
      <c r="F1951" s="1">
        <v>5.9800000000000001E-3</v>
      </c>
    </row>
    <row r="1952" spans="1:6" x14ac:dyDescent="0.25">
      <c r="A1952" s="1">
        <v>1659.9549999999999</v>
      </c>
      <c r="B1952" s="1">
        <v>6.807146E-3</v>
      </c>
      <c r="C1952" s="1">
        <v>2.1771189999999999E-3</v>
      </c>
      <c r="D1952" s="1">
        <v>6.0897570000000003E-3</v>
      </c>
      <c r="E1952" s="1">
        <v>-8.5300000000000003E-4</v>
      </c>
      <c r="F1952" s="1">
        <v>5.62E-3</v>
      </c>
    </row>
    <row r="1953" spans="1:6" x14ac:dyDescent="0.25">
      <c r="A1953" s="1">
        <v>1660.4369999999999</v>
      </c>
      <c r="B1953" s="1">
        <v>6.7259720000000002E-3</v>
      </c>
      <c r="C1953" s="1">
        <v>2.0520270000000001E-3</v>
      </c>
      <c r="D1953" s="1">
        <v>5.6940059999999997E-3</v>
      </c>
      <c r="E1953" s="1">
        <v>-8.83E-4</v>
      </c>
      <c r="F1953" s="1">
        <v>5.2399999999999999E-3</v>
      </c>
    </row>
    <row r="1954" spans="1:6" x14ac:dyDescent="0.25">
      <c r="A1954" s="1">
        <v>1660.9190000000001</v>
      </c>
      <c r="B1954" s="1">
        <v>6.6580349999999996E-3</v>
      </c>
      <c r="C1954" s="1">
        <v>1.9098979999999999E-3</v>
      </c>
      <c r="D1954" s="1">
        <v>5.3077050000000002E-3</v>
      </c>
      <c r="E1954" s="1">
        <v>-8.8199999999999997E-4</v>
      </c>
      <c r="F1954" s="1">
        <v>4.8599999999999997E-3</v>
      </c>
    </row>
    <row r="1955" spans="1:6" x14ac:dyDescent="0.25">
      <c r="A1955" s="1">
        <v>1661.402</v>
      </c>
      <c r="B1955" s="1">
        <v>6.600168E-3</v>
      </c>
      <c r="C1955" s="1">
        <v>1.7810899999999999E-3</v>
      </c>
      <c r="D1955" s="1">
        <v>4.9664210000000004E-3</v>
      </c>
      <c r="E1955" s="1">
        <v>-8.4400000000000002E-4</v>
      </c>
      <c r="F1955" s="1">
        <v>4.5100000000000001E-3</v>
      </c>
    </row>
    <row r="1956" spans="1:6" x14ac:dyDescent="0.25">
      <c r="A1956" s="1">
        <v>1661.884</v>
      </c>
      <c r="B1956" s="1">
        <v>6.5659220000000001E-3</v>
      </c>
      <c r="C1956" s="1">
        <v>1.7042750000000001E-3</v>
      </c>
      <c r="D1956" s="1">
        <v>4.7161679999999997E-3</v>
      </c>
      <c r="E1956" s="1">
        <v>-7.5799999999999999E-4</v>
      </c>
      <c r="F1956" s="1">
        <v>4.2500000000000003E-3</v>
      </c>
    </row>
    <row r="1957" spans="1:6" x14ac:dyDescent="0.25">
      <c r="A1957" s="1">
        <v>1662.366</v>
      </c>
      <c r="B1957" s="1">
        <v>6.5821370000000001E-3</v>
      </c>
      <c r="C1957" s="1">
        <v>1.7136230000000001E-3</v>
      </c>
      <c r="D1957" s="1">
        <v>4.5981779999999996E-3</v>
      </c>
      <c r="E1957" s="1">
        <v>-6.2100000000000002E-4</v>
      </c>
      <c r="F1957" s="1">
        <v>4.1200000000000004E-3</v>
      </c>
    </row>
    <row r="1958" spans="1:6" x14ac:dyDescent="0.25">
      <c r="A1958" s="1">
        <v>1662.848</v>
      </c>
      <c r="B1958" s="1">
        <v>6.6767759999999997E-3</v>
      </c>
      <c r="C1958" s="1">
        <v>1.8292339999999999E-3</v>
      </c>
      <c r="D1958" s="1">
        <v>4.6365219999999997E-3</v>
      </c>
      <c r="E1958" s="1">
        <v>-4.4099999999999999E-4</v>
      </c>
      <c r="F1958" s="1">
        <v>4.13E-3</v>
      </c>
    </row>
    <row r="1959" spans="1:6" x14ac:dyDescent="0.25">
      <c r="A1959" s="1">
        <v>1663.33</v>
      </c>
      <c r="B1959" s="1">
        <v>6.8614729999999999E-3</v>
      </c>
      <c r="C1959" s="1">
        <v>2.0462010000000001E-3</v>
      </c>
      <c r="D1959" s="1">
        <v>4.8206539999999997E-3</v>
      </c>
      <c r="E1959" s="1">
        <v>-2.41E-4</v>
      </c>
      <c r="F1959" s="1">
        <v>4.28E-3</v>
      </c>
    </row>
    <row r="1960" spans="1:6" x14ac:dyDescent="0.25">
      <c r="A1960" s="1">
        <v>1663.8119999999999</v>
      </c>
      <c r="B1960" s="1">
        <v>7.1186230000000001E-3</v>
      </c>
      <c r="C1960" s="1">
        <v>2.3323939999999998E-3</v>
      </c>
      <c r="D1960" s="1">
        <v>5.1023789999999998E-3</v>
      </c>
      <c r="E1960" s="1">
        <v>-5.3000000000000001E-5</v>
      </c>
      <c r="F1960" s="1">
        <v>4.5300000000000002E-3</v>
      </c>
    </row>
    <row r="1961" spans="1:6" x14ac:dyDescent="0.25">
      <c r="A1961" s="1">
        <v>1664.2940000000001</v>
      </c>
      <c r="B1961" s="1">
        <v>7.4007309999999998E-3</v>
      </c>
      <c r="C1961" s="1">
        <v>2.6374430000000002E-3</v>
      </c>
      <c r="D1961" s="1">
        <v>5.4045839999999996E-3</v>
      </c>
      <c r="E1961" s="1">
        <v>8.7700000000000004E-5</v>
      </c>
      <c r="F1961" s="1">
        <v>4.7999999999999996E-3</v>
      </c>
    </row>
    <row r="1962" spans="1:6" x14ac:dyDescent="0.25">
      <c r="A1962" s="1">
        <v>1664.7760000000001</v>
      </c>
      <c r="B1962" s="1">
        <v>7.6430930000000001E-3</v>
      </c>
      <c r="C1962" s="1">
        <v>2.9049129999999999E-3</v>
      </c>
      <c r="D1962" s="1">
        <v>5.6445250000000001E-3</v>
      </c>
      <c r="E1962" s="1">
        <v>1.5799999999999999E-4</v>
      </c>
      <c r="F1962" s="1">
        <v>5.0200000000000002E-3</v>
      </c>
    </row>
    <row r="1963" spans="1:6" x14ac:dyDescent="0.25">
      <c r="A1963" s="1">
        <v>1665.259</v>
      </c>
      <c r="B1963" s="1">
        <v>7.783501E-3</v>
      </c>
      <c r="C1963" s="1">
        <v>3.091182E-3</v>
      </c>
      <c r="D1963" s="1">
        <v>5.7538679999999997E-3</v>
      </c>
      <c r="E1963" s="1">
        <v>1.4999999999999999E-4</v>
      </c>
      <c r="F1963" s="1">
        <v>5.1200000000000004E-3</v>
      </c>
    </row>
    <row r="1964" spans="1:6" x14ac:dyDescent="0.25">
      <c r="A1964" s="1">
        <v>1665.741</v>
      </c>
      <c r="B1964" s="1">
        <v>7.7805670000000004E-3</v>
      </c>
      <c r="C1964" s="1">
        <v>3.1716130000000002E-3</v>
      </c>
      <c r="D1964" s="1">
        <v>5.6983370000000004E-3</v>
      </c>
      <c r="E1964" s="1">
        <v>7.25E-5</v>
      </c>
      <c r="F1964" s="1">
        <v>5.1000000000000004E-3</v>
      </c>
    </row>
    <row r="1965" spans="1:6" x14ac:dyDescent="0.25">
      <c r="A1965" s="1">
        <v>1666.223</v>
      </c>
      <c r="B1965" s="1">
        <v>7.623332E-3</v>
      </c>
      <c r="C1965" s="1">
        <v>3.1445779999999999E-3</v>
      </c>
      <c r="D1965" s="1">
        <v>5.4801420000000003E-3</v>
      </c>
      <c r="E1965" s="1">
        <v>-4.9799999999999998E-5</v>
      </c>
      <c r="F1965" s="1">
        <v>4.9399999999999999E-3</v>
      </c>
    </row>
    <row r="1966" spans="1:6" x14ac:dyDescent="0.25">
      <c r="A1966" s="1">
        <v>1666.7049999999999</v>
      </c>
      <c r="B1966" s="1">
        <v>7.3349460000000002E-3</v>
      </c>
      <c r="C1966" s="1">
        <v>3.0295169999999998E-3</v>
      </c>
      <c r="D1966" s="1">
        <v>5.1384880000000001E-3</v>
      </c>
      <c r="E1966" s="1">
        <v>-1.85E-4</v>
      </c>
      <c r="F1966" s="1">
        <v>4.7000000000000002E-3</v>
      </c>
    </row>
    <row r="1967" spans="1:6" x14ac:dyDescent="0.25">
      <c r="A1967" s="1">
        <v>1667.1869999999999</v>
      </c>
      <c r="B1967" s="1">
        <v>6.9626039999999998E-3</v>
      </c>
      <c r="C1967" s="1">
        <v>2.8581499999999998E-3</v>
      </c>
      <c r="D1967" s="1">
        <v>4.7322470000000002E-3</v>
      </c>
      <c r="E1967" s="1">
        <v>-3.0299999999999999E-4</v>
      </c>
      <c r="F1967" s="1">
        <v>4.4200000000000003E-3</v>
      </c>
    </row>
    <row r="1968" spans="1:6" x14ac:dyDescent="0.25">
      <c r="A1968" s="1">
        <v>1667.6690000000001</v>
      </c>
      <c r="B1968" s="1">
        <v>6.5671669999999996E-3</v>
      </c>
      <c r="C1968" s="1">
        <v>2.66818E-3</v>
      </c>
      <c r="D1968" s="1">
        <v>4.3297320000000002E-3</v>
      </c>
      <c r="E1968" s="1">
        <v>-3.8200000000000002E-4</v>
      </c>
      <c r="F1968" s="1">
        <v>4.1599999999999996E-3</v>
      </c>
    </row>
    <row r="1969" spans="1:6" x14ac:dyDescent="0.25">
      <c r="A1969" s="1">
        <v>1668.1510000000001</v>
      </c>
      <c r="B1969" s="1">
        <v>6.2045570000000003E-3</v>
      </c>
      <c r="C1969" s="1">
        <v>2.49219E-3</v>
      </c>
      <c r="D1969" s="1">
        <v>3.9874089999999999E-3</v>
      </c>
      <c r="E1969" s="1">
        <v>-4.1100000000000002E-4</v>
      </c>
      <c r="F1969" s="1">
        <v>3.96E-3</v>
      </c>
    </row>
    <row r="1970" spans="1:6" x14ac:dyDescent="0.25">
      <c r="A1970" s="1">
        <v>1668.634</v>
      </c>
      <c r="B1970" s="1">
        <v>5.9161040000000002E-3</v>
      </c>
      <c r="C1970" s="1">
        <v>2.3538809999999999E-3</v>
      </c>
      <c r="D1970" s="1">
        <v>3.7416630000000001E-3</v>
      </c>
      <c r="E1970" s="1">
        <v>-3.97E-4</v>
      </c>
      <c r="F1970" s="1">
        <v>3.8400000000000001E-3</v>
      </c>
    </row>
    <row r="1971" spans="1:6" x14ac:dyDescent="0.25">
      <c r="A1971" s="1">
        <v>1669.116</v>
      </c>
      <c r="B1971" s="1">
        <v>5.7202260000000001E-3</v>
      </c>
      <c r="C1971" s="1">
        <v>2.2644750000000002E-3</v>
      </c>
      <c r="D1971" s="1">
        <v>3.6014860000000001E-3</v>
      </c>
      <c r="E1971" s="1">
        <v>-3.59E-4</v>
      </c>
      <c r="F1971" s="1">
        <v>3.8E-3</v>
      </c>
    </row>
    <row r="1972" spans="1:6" x14ac:dyDescent="0.25">
      <c r="A1972" s="1">
        <v>1669.598</v>
      </c>
      <c r="B1972" s="1">
        <v>5.6157589999999997E-3</v>
      </c>
      <c r="C1972" s="1">
        <v>2.2256070000000001E-3</v>
      </c>
      <c r="D1972" s="1">
        <v>3.5548149999999998E-3</v>
      </c>
      <c r="E1972" s="1">
        <v>-3.1799999999999998E-4</v>
      </c>
      <c r="F1972" s="1">
        <v>3.82E-3</v>
      </c>
    </row>
    <row r="1973" spans="1:6" x14ac:dyDescent="0.25">
      <c r="A1973" s="1">
        <v>1670.08</v>
      </c>
      <c r="B1973" s="1">
        <v>5.5866589999999999E-3</v>
      </c>
      <c r="C1973" s="1">
        <v>2.230803E-3</v>
      </c>
      <c r="D1973" s="1">
        <v>3.5750259999999998E-3</v>
      </c>
      <c r="E1973" s="1">
        <v>-2.9100000000000003E-4</v>
      </c>
      <c r="F1973" s="1">
        <v>3.8800000000000002E-3</v>
      </c>
    </row>
    <row r="1974" spans="1:6" x14ac:dyDescent="0.25">
      <c r="A1974" s="1">
        <v>1670.5619999999999</v>
      </c>
      <c r="B1974" s="1">
        <v>5.609012E-3</v>
      </c>
      <c r="C1974" s="1">
        <v>2.2704040000000002E-3</v>
      </c>
      <c r="D1974" s="1">
        <v>3.6306200000000002E-3</v>
      </c>
      <c r="E1974" s="1">
        <v>-2.8699999999999998E-4</v>
      </c>
      <c r="F1974" s="1">
        <v>3.96E-3</v>
      </c>
    </row>
    <row r="1975" spans="1:6" x14ac:dyDescent="0.25">
      <c r="A1975" s="1">
        <v>1671.0440000000001</v>
      </c>
      <c r="B1975" s="1">
        <v>5.6533870000000002E-3</v>
      </c>
      <c r="C1975" s="1">
        <v>2.3322939999999999E-3</v>
      </c>
      <c r="D1975" s="1">
        <v>3.6881930000000002E-3</v>
      </c>
      <c r="E1975" s="1">
        <v>-3.01E-4</v>
      </c>
      <c r="F1975" s="1">
        <v>4.0299999999999997E-3</v>
      </c>
    </row>
    <row r="1976" spans="1:6" x14ac:dyDescent="0.25">
      <c r="A1976" s="1">
        <v>1671.5260000000001</v>
      </c>
      <c r="B1976" s="1">
        <v>5.686956E-3</v>
      </c>
      <c r="C1976" s="1">
        <v>2.4020560000000001E-3</v>
      </c>
      <c r="D1976" s="1">
        <v>3.7168320000000002E-3</v>
      </c>
      <c r="E1976" s="1">
        <v>-3.21E-4</v>
      </c>
      <c r="F1976" s="1">
        <v>4.0899999999999999E-3</v>
      </c>
    </row>
    <row r="1977" spans="1:6" x14ac:dyDescent="0.25">
      <c r="A1977" s="1">
        <v>1672.008</v>
      </c>
      <c r="B1977" s="1">
        <v>5.6771540000000002E-3</v>
      </c>
      <c r="C1977" s="1">
        <v>2.4649310000000001E-3</v>
      </c>
      <c r="D1977" s="1">
        <v>3.6892629999999999E-3</v>
      </c>
      <c r="E1977" s="1">
        <v>-3.3199999999999999E-4</v>
      </c>
      <c r="F1977" s="1">
        <v>4.1000000000000003E-3</v>
      </c>
    </row>
    <row r="1978" spans="1:6" x14ac:dyDescent="0.25">
      <c r="A1978" s="1">
        <v>1672.49</v>
      </c>
      <c r="B1978" s="1">
        <v>5.5984729999999996E-3</v>
      </c>
      <c r="C1978" s="1">
        <v>2.5087859999999998E-3</v>
      </c>
      <c r="D1978" s="1">
        <v>3.589091E-3</v>
      </c>
      <c r="E1978" s="1">
        <v>-3.2400000000000001E-4</v>
      </c>
      <c r="F1978" s="1">
        <v>4.0499999999999998E-3</v>
      </c>
    </row>
    <row r="1979" spans="1:6" x14ac:dyDescent="0.25">
      <c r="A1979" s="1">
        <v>1672.973</v>
      </c>
      <c r="B1979" s="1">
        <v>5.4409860000000001E-3</v>
      </c>
      <c r="C1979" s="1">
        <v>2.5281819999999999E-3</v>
      </c>
      <c r="D1979" s="1">
        <v>3.4142299999999999E-3</v>
      </c>
      <c r="E1979" s="1">
        <v>-2.92E-4</v>
      </c>
      <c r="F1979" s="1">
        <v>3.9500000000000004E-3</v>
      </c>
    </row>
    <row r="1980" spans="1:6" x14ac:dyDescent="0.25">
      <c r="A1980" s="1">
        <v>1673.4549999999999</v>
      </c>
      <c r="B1980" s="1">
        <v>5.2189640000000004E-3</v>
      </c>
      <c r="C1980" s="1">
        <v>2.527049E-3</v>
      </c>
      <c r="D1980" s="1">
        <v>3.1844289999999999E-3</v>
      </c>
      <c r="E1980" s="1">
        <v>-2.3800000000000001E-4</v>
      </c>
      <c r="F1980" s="1">
        <v>3.79E-3</v>
      </c>
    </row>
    <row r="1981" spans="1:6" x14ac:dyDescent="0.25">
      <c r="A1981" s="1">
        <v>1673.9369999999999</v>
      </c>
      <c r="B1981" s="1">
        <v>4.9739950000000002E-3</v>
      </c>
      <c r="C1981" s="1">
        <v>2.520184E-3</v>
      </c>
      <c r="D1981" s="1">
        <v>2.9413400000000002E-3</v>
      </c>
      <c r="E1981" s="1">
        <v>-1.73E-4</v>
      </c>
      <c r="F1981" s="1">
        <v>3.62E-3</v>
      </c>
    </row>
    <row r="1982" spans="1:6" x14ac:dyDescent="0.25">
      <c r="A1982" s="1">
        <v>1674.4190000000001</v>
      </c>
      <c r="B1982" s="1">
        <v>4.7689610000000004E-3</v>
      </c>
      <c r="C1982" s="1">
        <v>2.5298819999999998E-3</v>
      </c>
      <c r="D1982" s="1">
        <v>2.7417969999999998E-3</v>
      </c>
      <c r="E1982" s="1">
        <v>-1.11E-4</v>
      </c>
      <c r="F1982" s="1">
        <v>3.48E-3</v>
      </c>
    </row>
    <row r="1983" spans="1:6" x14ac:dyDescent="0.25">
      <c r="A1983" s="1">
        <v>1674.9010000000001</v>
      </c>
      <c r="B1983" s="1">
        <v>4.6689080000000003E-3</v>
      </c>
      <c r="C1983" s="1">
        <v>2.5791429999999999E-3</v>
      </c>
      <c r="D1983" s="1">
        <v>2.6408099999999999E-3</v>
      </c>
      <c r="E1983" s="1">
        <v>-6.6799999999999997E-5</v>
      </c>
      <c r="F1983" s="1">
        <v>3.4299999999999999E-3</v>
      </c>
    </row>
    <row r="1984" spans="1:6" x14ac:dyDescent="0.25">
      <c r="A1984" s="1">
        <v>1675.383</v>
      </c>
      <c r="B1984" s="1">
        <v>4.7169719999999998E-3</v>
      </c>
      <c r="C1984" s="1">
        <v>2.681049E-3</v>
      </c>
      <c r="D1984" s="1">
        <v>2.6709469999999999E-3</v>
      </c>
      <c r="E1984" s="1">
        <v>-4.8900000000000003E-5</v>
      </c>
      <c r="F1984" s="1">
        <v>3.48E-3</v>
      </c>
    </row>
    <row r="1985" spans="1:6" x14ac:dyDescent="0.25">
      <c r="A1985" s="1">
        <v>1675.865</v>
      </c>
      <c r="B1985" s="1">
        <v>4.9126320000000001E-3</v>
      </c>
      <c r="C1985" s="1">
        <v>2.832869E-3</v>
      </c>
      <c r="D1985" s="1">
        <v>2.8262320000000001E-3</v>
      </c>
      <c r="E1985" s="1">
        <v>-5.9500000000000003E-5</v>
      </c>
      <c r="F1985" s="1">
        <v>3.64E-3</v>
      </c>
    </row>
    <row r="1986" spans="1:6" x14ac:dyDescent="0.25">
      <c r="A1986" s="1">
        <v>1676.347</v>
      </c>
      <c r="B1986" s="1">
        <v>5.2133969999999998E-3</v>
      </c>
      <c r="C1986" s="1">
        <v>3.016604E-3</v>
      </c>
      <c r="D1986" s="1">
        <v>3.06552E-3</v>
      </c>
      <c r="E1986" s="1">
        <v>-9.1100000000000005E-5</v>
      </c>
      <c r="F1986" s="1">
        <v>3.8600000000000001E-3</v>
      </c>
    </row>
    <row r="1987" spans="1:6" x14ac:dyDescent="0.25">
      <c r="A1987" s="1">
        <v>1676.83</v>
      </c>
      <c r="B1987" s="1">
        <v>5.5500430000000002E-3</v>
      </c>
      <c r="C1987" s="1">
        <v>3.2065930000000002E-3</v>
      </c>
      <c r="D1987" s="1">
        <v>3.3274770000000001E-3</v>
      </c>
      <c r="E1987" s="1">
        <v>-1.3300000000000001E-4</v>
      </c>
      <c r="F1987" s="1">
        <v>4.0899999999999999E-3</v>
      </c>
    </row>
    <row r="1988" spans="1:6" x14ac:dyDescent="0.25">
      <c r="A1988" s="1">
        <v>1677.3119999999999</v>
      </c>
      <c r="B1988" s="1">
        <v>5.8548430000000002E-3</v>
      </c>
      <c r="C1988" s="1">
        <v>3.3792660000000001E-3</v>
      </c>
      <c r="D1988" s="1">
        <v>3.5564519999999999E-3</v>
      </c>
      <c r="E1988" s="1">
        <v>-1.7200000000000001E-4</v>
      </c>
      <c r="F1988" s="1">
        <v>4.28E-3</v>
      </c>
    </row>
    <row r="1989" spans="1:6" x14ac:dyDescent="0.25">
      <c r="A1989" s="1">
        <v>1677.7940000000001</v>
      </c>
      <c r="B1989" s="1">
        <v>6.0815920000000002E-3</v>
      </c>
      <c r="C1989" s="1">
        <v>3.5193720000000002E-3</v>
      </c>
      <c r="D1989" s="1">
        <v>3.716231E-3</v>
      </c>
      <c r="E1989" s="1">
        <v>-2.0100000000000001E-4</v>
      </c>
      <c r="F1989" s="1">
        <v>4.3899999999999998E-3</v>
      </c>
    </row>
    <row r="1990" spans="1:6" x14ac:dyDescent="0.25">
      <c r="A1990" s="1">
        <v>1678.2760000000001</v>
      </c>
      <c r="B1990" s="1">
        <v>6.2121190000000003E-3</v>
      </c>
      <c r="C1990" s="1">
        <v>3.6219999999999998E-3</v>
      </c>
      <c r="D1990" s="1">
        <v>3.7975460000000002E-3</v>
      </c>
      <c r="E1990" s="1">
        <v>-2.1699999999999999E-4</v>
      </c>
      <c r="F1990" s="1">
        <v>4.4000000000000003E-3</v>
      </c>
    </row>
    <row r="1991" spans="1:6" x14ac:dyDescent="0.25">
      <c r="A1991" s="1">
        <v>1678.758</v>
      </c>
      <c r="B1991" s="1">
        <v>6.2513120000000002E-3</v>
      </c>
      <c r="C1991" s="1">
        <v>3.6882600000000001E-3</v>
      </c>
      <c r="D1991" s="1">
        <v>3.8085100000000002E-3</v>
      </c>
      <c r="E1991" s="1">
        <v>-2.2100000000000001E-4</v>
      </c>
      <c r="F1991" s="1">
        <v>4.3400000000000001E-3</v>
      </c>
    </row>
    <row r="1992" spans="1:6" x14ac:dyDescent="0.25">
      <c r="A1992" s="1">
        <v>1679.24</v>
      </c>
      <c r="B1992" s="1">
        <v>6.2127909999999996E-3</v>
      </c>
      <c r="C1992" s="1">
        <v>3.719974E-3</v>
      </c>
      <c r="D1992" s="1">
        <v>3.763621E-3</v>
      </c>
      <c r="E1992" s="1">
        <v>-2.2000000000000001E-4</v>
      </c>
      <c r="F1992" s="1">
        <v>4.2100000000000002E-3</v>
      </c>
    </row>
    <row r="1993" spans="1:6" x14ac:dyDescent="0.25">
      <c r="A1993" s="1">
        <v>1679.722</v>
      </c>
      <c r="B1993" s="1">
        <v>6.1026270000000002E-3</v>
      </c>
      <c r="C1993" s="1">
        <v>3.714326E-3</v>
      </c>
      <c r="D1993" s="1">
        <v>3.6680440000000001E-3</v>
      </c>
      <c r="E1993" s="1">
        <v>-2.2000000000000001E-4</v>
      </c>
      <c r="F1993" s="1">
        <v>4.0299999999999997E-3</v>
      </c>
    </row>
    <row r="1994" spans="1:6" x14ac:dyDescent="0.25">
      <c r="A1994" s="1">
        <v>1680.204</v>
      </c>
      <c r="B1994" s="1">
        <v>5.910696E-3</v>
      </c>
      <c r="C1994" s="1">
        <v>3.6625640000000001E-3</v>
      </c>
      <c r="D1994" s="1">
        <v>3.5108880000000002E-3</v>
      </c>
      <c r="E1994" s="1">
        <v>-2.3000000000000001E-4</v>
      </c>
      <c r="F1994" s="1">
        <v>3.79E-3</v>
      </c>
    </row>
    <row r="1995" spans="1:6" x14ac:dyDescent="0.25">
      <c r="A1995" s="1">
        <v>1680.6869999999999</v>
      </c>
      <c r="B1995" s="1">
        <v>5.6115970000000003E-3</v>
      </c>
      <c r="C1995" s="1">
        <v>3.5531109999999999E-3</v>
      </c>
      <c r="D1995" s="1">
        <v>3.2665469999999999E-3</v>
      </c>
      <c r="E1995" s="1">
        <v>-2.4899999999999998E-4</v>
      </c>
      <c r="F1995" s="1">
        <v>3.48E-3</v>
      </c>
    </row>
    <row r="1996" spans="1:6" x14ac:dyDescent="0.25">
      <c r="A1996" s="1">
        <v>1681.1690000000001</v>
      </c>
      <c r="B1996" s="1">
        <v>5.1774830000000001E-3</v>
      </c>
      <c r="C1996" s="1">
        <v>3.37733E-3</v>
      </c>
      <c r="D1996" s="1">
        <v>2.9071140000000001E-3</v>
      </c>
      <c r="E1996" s="1">
        <v>-2.7900000000000001E-4</v>
      </c>
      <c r="F1996" s="1">
        <v>3.0999999999999999E-3</v>
      </c>
    </row>
    <row r="1997" spans="1:6" x14ac:dyDescent="0.25">
      <c r="A1997" s="1">
        <v>1681.6510000000001</v>
      </c>
      <c r="B1997" s="1">
        <v>4.5970730000000001E-3</v>
      </c>
      <c r="C1997" s="1">
        <v>3.1372689999999998E-3</v>
      </c>
      <c r="D1997" s="1">
        <v>2.4194149999999998E-3</v>
      </c>
      <c r="E1997" s="1">
        <v>-3.1199999999999999E-4</v>
      </c>
      <c r="F1997" s="1">
        <v>2.6199999999999999E-3</v>
      </c>
    </row>
    <row r="1998" spans="1:6" x14ac:dyDescent="0.25">
      <c r="A1998" s="1">
        <v>1682.133</v>
      </c>
      <c r="B1998" s="1">
        <v>3.89449E-3</v>
      </c>
      <c r="C1998" s="1">
        <v>2.8510789999999999E-3</v>
      </c>
      <c r="D1998" s="1">
        <v>1.8215149999999999E-3</v>
      </c>
      <c r="E1998" s="1">
        <v>-3.4200000000000002E-4</v>
      </c>
      <c r="F1998" s="1">
        <v>2.0899999999999998E-3</v>
      </c>
    </row>
    <row r="1999" spans="1:6" x14ac:dyDescent="0.25">
      <c r="A1999" s="1">
        <v>1682.615</v>
      </c>
      <c r="B1999" s="1">
        <v>3.1407729999999999E-3</v>
      </c>
      <c r="C1999" s="1">
        <v>2.5560449999999998E-3</v>
      </c>
      <c r="D1999" s="1">
        <v>1.1723720000000001E-3</v>
      </c>
      <c r="E1999" s="1">
        <v>-3.6299999999999999E-4</v>
      </c>
      <c r="F1999" s="1">
        <v>1.5299999999999999E-3</v>
      </c>
    </row>
    <row r="2000" spans="1:6" x14ac:dyDescent="0.25">
      <c r="A2000" s="1">
        <v>1683.097</v>
      </c>
      <c r="B2000" s="1">
        <v>2.4509359999999999E-3</v>
      </c>
      <c r="C2000" s="1">
        <v>2.304679E-3</v>
      </c>
      <c r="D2000" s="1">
        <v>5.6991479999999998E-4</v>
      </c>
      <c r="E2000" s="1">
        <v>-3.68E-4</v>
      </c>
      <c r="F2000" s="1">
        <v>1.06E-3</v>
      </c>
    </row>
    <row r="2001" spans="1:6" x14ac:dyDescent="0.25">
      <c r="A2001" s="1">
        <v>1683.579</v>
      </c>
      <c r="B2001" s="1">
        <v>1.9582900000000001E-3</v>
      </c>
      <c r="C2001" s="1">
        <v>2.1519780000000001E-3</v>
      </c>
      <c r="D2001" s="1">
        <v>1.29474E-4</v>
      </c>
      <c r="E2001" s="1">
        <v>-3.59E-4</v>
      </c>
      <c r="F2001" s="1">
        <v>7.5199999999999996E-4</v>
      </c>
    </row>
    <row r="2002" spans="1:6" x14ac:dyDescent="0.25">
      <c r="A2002" s="1">
        <v>1684.0619999999999</v>
      </c>
      <c r="B2002" s="1">
        <v>1.7712419999999999E-3</v>
      </c>
      <c r="C2002" s="1">
        <v>2.1374929999999999E-3</v>
      </c>
      <c r="D2002" s="1">
        <v>-5.1884810000000002E-5</v>
      </c>
      <c r="E2002" s="1">
        <v>-3.3700000000000001E-4</v>
      </c>
      <c r="F2002" s="1">
        <v>6.8800000000000003E-4</v>
      </c>
    </row>
    <row r="2003" spans="1:6" x14ac:dyDescent="0.25">
      <c r="A2003" s="1">
        <v>1684.5440000000001</v>
      </c>
      <c r="B2003" s="1">
        <v>1.925972E-3</v>
      </c>
      <c r="C2003" s="1">
        <v>2.2685719999999999E-3</v>
      </c>
      <c r="D2003" s="1">
        <v>6.3423180000000005E-5</v>
      </c>
      <c r="E2003" s="1">
        <v>-3.0899999999999998E-4</v>
      </c>
      <c r="F2003" s="1">
        <v>8.83E-4</v>
      </c>
    </row>
    <row r="2004" spans="1:6" x14ac:dyDescent="0.25">
      <c r="A2004" s="1">
        <v>1685.0260000000001</v>
      </c>
      <c r="B2004" s="1">
        <v>2.3717040000000001E-3</v>
      </c>
      <c r="C2004" s="1">
        <v>2.5168510000000001E-3</v>
      </c>
      <c r="D2004" s="1">
        <v>4.3918169999999999E-4</v>
      </c>
      <c r="E2004" s="1">
        <v>-2.81E-4</v>
      </c>
      <c r="F2004" s="1">
        <v>1.2899999999999999E-3</v>
      </c>
    </row>
    <row r="2005" spans="1:6" x14ac:dyDescent="0.25">
      <c r="A2005" s="1">
        <v>1685.508</v>
      </c>
      <c r="B2005" s="1">
        <v>2.9919489999999998E-3</v>
      </c>
      <c r="C2005" s="1">
        <v>2.830801E-3</v>
      </c>
      <c r="D2005" s="1">
        <v>9.8107959999999992E-4</v>
      </c>
      <c r="E2005" s="1">
        <v>-2.5799999999999998E-4</v>
      </c>
      <c r="F2005" s="1">
        <v>1.81E-3</v>
      </c>
    </row>
    <row r="2006" spans="1:6" x14ac:dyDescent="0.25">
      <c r="A2006" s="1">
        <v>1685.99</v>
      </c>
      <c r="B2006" s="1">
        <v>3.6544440000000002E-3</v>
      </c>
      <c r="C2006" s="1">
        <v>3.1569269999999999E-3</v>
      </c>
      <c r="D2006" s="1">
        <v>1.578688E-3</v>
      </c>
      <c r="E2006" s="1">
        <v>-2.42E-4</v>
      </c>
      <c r="F2006" s="1">
        <v>2.3500000000000001E-3</v>
      </c>
    </row>
    <row r="2007" spans="1:6" x14ac:dyDescent="0.25">
      <c r="A2007" s="1">
        <v>1686.472</v>
      </c>
      <c r="B2007" s="1">
        <v>4.2518299999999998E-3</v>
      </c>
      <c r="C2007" s="1">
        <v>3.4547079999999999E-3</v>
      </c>
      <c r="D2007" s="1">
        <v>2.137959E-3</v>
      </c>
      <c r="E2007" s="1">
        <v>-2.31E-4</v>
      </c>
      <c r="F2007" s="1">
        <v>2.82E-3</v>
      </c>
    </row>
    <row r="2008" spans="1:6" x14ac:dyDescent="0.25">
      <c r="A2008" s="1">
        <v>1686.954</v>
      </c>
      <c r="B2008" s="1">
        <v>4.7219970000000003E-3</v>
      </c>
      <c r="C2008" s="1">
        <v>3.7015939999999999E-3</v>
      </c>
      <c r="D2008" s="1">
        <v>2.599709E-3</v>
      </c>
      <c r="E2008" s="1">
        <v>-2.22E-4</v>
      </c>
      <c r="F2008" s="1">
        <v>3.2000000000000002E-3</v>
      </c>
    </row>
    <row r="2009" spans="1:6" x14ac:dyDescent="0.25">
      <c r="A2009" s="1">
        <v>1687.4359999999999</v>
      </c>
      <c r="B2009" s="1">
        <v>5.0470660000000002E-3</v>
      </c>
      <c r="C2009" s="1">
        <v>3.8914140000000002E-3</v>
      </c>
      <c r="D2009" s="1">
        <v>2.9398380000000002E-3</v>
      </c>
      <c r="E2009" s="1">
        <v>-2.1499999999999999E-4</v>
      </c>
      <c r="F2009" s="1">
        <v>3.46E-3</v>
      </c>
    </row>
    <row r="2010" spans="1:6" x14ac:dyDescent="0.25">
      <c r="A2010" s="1">
        <v>1687.9179999999999</v>
      </c>
      <c r="B2010" s="1">
        <v>5.2427070000000001E-3</v>
      </c>
      <c r="C2010" s="1">
        <v>4.0284079999999998E-3</v>
      </c>
      <c r="D2010" s="1">
        <v>3.1622E-3</v>
      </c>
      <c r="E2010" s="1">
        <v>-2.0699999999999999E-4</v>
      </c>
      <c r="F2010" s="1">
        <v>3.62E-3</v>
      </c>
    </row>
    <row r="2011" spans="1:6" x14ac:dyDescent="0.25">
      <c r="A2011" s="1">
        <v>1688.4010000000001</v>
      </c>
      <c r="B2011" s="1">
        <v>5.3442330000000003E-3</v>
      </c>
      <c r="C2011" s="1">
        <v>4.1234619999999996E-3</v>
      </c>
      <c r="D2011" s="1">
        <v>3.289115E-3</v>
      </c>
      <c r="E2011" s="1">
        <v>-1.9699999999999999E-4</v>
      </c>
      <c r="F2011" s="1">
        <v>3.7200000000000002E-3</v>
      </c>
    </row>
    <row r="2012" spans="1:6" x14ac:dyDescent="0.25">
      <c r="A2012" s="1">
        <v>1688.883</v>
      </c>
      <c r="B2012" s="1">
        <v>5.393681E-3</v>
      </c>
      <c r="C2012" s="1">
        <v>4.1893640000000001E-3</v>
      </c>
      <c r="D2012" s="1">
        <v>3.3524190000000001E-3</v>
      </c>
      <c r="E2012" s="1">
        <v>-1.85E-4</v>
      </c>
      <c r="F2012" s="1">
        <v>3.7599999999999999E-3</v>
      </c>
    </row>
    <row r="2013" spans="1:6" x14ac:dyDescent="0.25">
      <c r="A2013" s="1">
        <v>1689.365</v>
      </c>
      <c r="B2013" s="1">
        <v>5.4297460000000001E-3</v>
      </c>
      <c r="C2013" s="1">
        <v>4.2393489999999999E-3</v>
      </c>
      <c r="D2013" s="1">
        <v>3.385945E-3</v>
      </c>
      <c r="E2013" s="1">
        <v>-1.7000000000000001E-4</v>
      </c>
      <c r="F2013" s="1">
        <v>3.79E-3</v>
      </c>
    </row>
    <row r="2014" spans="1:6" x14ac:dyDescent="0.25">
      <c r="A2014" s="1">
        <v>1689.847</v>
      </c>
      <c r="B2014" s="1">
        <v>5.4793710000000002E-3</v>
      </c>
      <c r="C2014" s="1">
        <v>4.2845879999999998E-3</v>
      </c>
      <c r="D2014" s="1">
        <v>3.4181379999999998E-3</v>
      </c>
      <c r="E2014" s="1">
        <v>-1.4999999999999999E-4</v>
      </c>
      <c r="F2014" s="1">
        <v>3.82E-3</v>
      </c>
    </row>
    <row r="2015" spans="1:6" x14ac:dyDescent="0.25">
      <c r="A2015" s="1">
        <v>1690.329</v>
      </c>
      <c r="B2015" s="1">
        <v>5.5515529999999999E-3</v>
      </c>
      <c r="C2015" s="1">
        <v>4.3310029999999999E-3</v>
      </c>
      <c r="D2015" s="1">
        <v>3.4645269999999998E-3</v>
      </c>
      <c r="E2015" s="1">
        <v>-1.25E-4</v>
      </c>
      <c r="F2015" s="1">
        <v>3.8600000000000001E-3</v>
      </c>
    </row>
    <row r="2016" spans="1:6" x14ac:dyDescent="0.25">
      <c r="A2016" s="1">
        <v>1690.8109999999999</v>
      </c>
      <c r="B2016" s="1">
        <v>5.6337160000000004E-3</v>
      </c>
      <c r="C2016" s="1">
        <v>4.3773229999999998E-3</v>
      </c>
      <c r="D2016" s="1">
        <v>3.5224449999999999E-3</v>
      </c>
      <c r="E2016" s="1">
        <v>-9.7200000000000004E-5</v>
      </c>
      <c r="F2016" s="1">
        <v>3.8999999999999998E-3</v>
      </c>
    </row>
    <row r="2017" spans="1:6" x14ac:dyDescent="0.25">
      <c r="A2017" s="1">
        <v>1691.2929999999999</v>
      </c>
      <c r="B2017" s="1">
        <v>5.6925960000000003E-3</v>
      </c>
      <c r="C2017" s="1">
        <v>4.4128020000000004E-3</v>
      </c>
      <c r="D2017" s="1">
        <v>3.5687449999999999E-3</v>
      </c>
      <c r="E2017" s="1">
        <v>-6.8200000000000004E-5</v>
      </c>
      <c r="F2017" s="1">
        <v>3.9100000000000003E-3</v>
      </c>
    </row>
    <row r="2018" spans="1:6" x14ac:dyDescent="0.25">
      <c r="A2018" s="1">
        <v>1691.7750000000001</v>
      </c>
      <c r="B2018" s="1">
        <v>5.681887E-3</v>
      </c>
      <c r="C2018" s="1">
        <v>4.4196310000000003E-3</v>
      </c>
      <c r="D2018" s="1">
        <v>3.5655719999999999E-3</v>
      </c>
      <c r="E2018" s="1">
        <v>-4.2500000000000003E-5</v>
      </c>
      <c r="F2018" s="1">
        <v>3.8700000000000002E-3</v>
      </c>
    </row>
    <row r="2019" spans="1:6" x14ac:dyDescent="0.25">
      <c r="A2019" s="1">
        <v>1692.258</v>
      </c>
      <c r="B2019" s="1">
        <v>5.5523919999999997E-3</v>
      </c>
      <c r="C2019" s="1">
        <v>4.3764190000000003E-3</v>
      </c>
      <c r="D2019" s="1">
        <v>3.4689690000000001E-3</v>
      </c>
      <c r="E2019" s="1">
        <v>-2.5199999999999999E-5</v>
      </c>
      <c r="F2019" s="1">
        <v>3.7399999999999998E-3</v>
      </c>
    </row>
    <row r="2020" spans="1:6" x14ac:dyDescent="0.25">
      <c r="A2020" s="1">
        <v>1692.74</v>
      </c>
      <c r="B2020" s="1">
        <v>5.2670549999999997E-3</v>
      </c>
      <c r="C2020" s="1">
        <v>4.2652810000000001E-3</v>
      </c>
      <c r="D2020" s="1">
        <v>3.243779E-3</v>
      </c>
      <c r="E2020" s="1">
        <v>-2.0800000000000001E-5</v>
      </c>
      <c r="F2020" s="1">
        <v>3.49E-3</v>
      </c>
    </row>
    <row r="2021" spans="1:6" x14ac:dyDescent="0.25">
      <c r="A2021" s="1">
        <v>1693.222</v>
      </c>
      <c r="B2021" s="1">
        <v>4.8149250000000003E-3</v>
      </c>
      <c r="C2021" s="1">
        <v>4.0796119999999998E-3</v>
      </c>
      <c r="D2021" s="1">
        <v>2.876661E-3</v>
      </c>
      <c r="E2021" s="1">
        <v>-3.1600000000000002E-5</v>
      </c>
      <c r="F2021" s="1">
        <v>3.1199999999999999E-3</v>
      </c>
    </row>
    <row r="2022" spans="1:6" x14ac:dyDescent="0.25">
      <c r="A2022" s="1">
        <v>1693.704</v>
      </c>
      <c r="B2022" s="1">
        <v>4.2226199999999998E-3</v>
      </c>
      <c r="C2022" s="1">
        <v>3.8295690000000001E-3</v>
      </c>
      <c r="D2022" s="1">
        <v>2.387896E-3</v>
      </c>
      <c r="E2022" s="1">
        <v>-5.6700000000000003E-5</v>
      </c>
      <c r="F2022" s="1">
        <v>2.65E-3</v>
      </c>
    </row>
    <row r="2023" spans="1:6" x14ac:dyDescent="0.25">
      <c r="A2023" s="1">
        <v>1694.1859999999999</v>
      </c>
      <c r="B2023" s="1">
        <v>3.559057E-3</v>
      </c>
      <c r="C2023" s="1">
        <v>3.545528E-3</v>
      </c>
      <c r="D2023" s="1">
        <v>1.8355229999999999E-3</v>
      </c>
      <c r="E2023" s="1">
        <v>-9.2200000000000005E-5</v>
      </c>
      <c r="F2023" s="1">
        <v>2.1299999999999999E-3</v>
      </c>
    </row>
    <row r="2024" spans="1:6" x14ac:dyDescent="0.25">
      <c r="A2024" s="1">
        <v>1694.6679999999999</v>
      </c>
      <c r="B2024" s="1">
        <v>2.926428E-3</v>
      </c>
      <c r="C2024" s="1">
        <v>3.2736240000000002E-3</v>
      </c>
      <c r="D2024" s="1">
        <v>1.3069150000000001E-3</v>
      </c>
      <c r="E2024" s="1">
        <v>-1.3100000000000001E-4</v>
      </c>
      <c r="F2024" s="1">
        <v>1.66E-3</v>
      </c>
    </row>
    <row r="2025" spans="1:6" x14ac:dyDescent="0.25">
      <c r="A2025" s="1">
        <v>1695.15</v>
      </c>
      <c r="B2025" s="1">
        <v>2.4314760000000001E-3</v>
      </c>
      <c r="C2025" s="1">
        <v>3.0635520000000002E-3</v>
      </c>
      <c r="D2025" s="1">
        <v>8.9447929999999999E-4</v>
      </c>
      <c r="E2025" s="1">
        <v>-1.65E-4</v>
      </c>
      <c r="F2025" s="1">
        <v>1.2999999999999999E-3</v>
      </c>
    </row>
    <row r="2026" spans="1:6" x14ac:dyDescent="0.25">
      <c r="A2026" s="1">
        <v>1695.6320000000001</v>
      </c>
      <c r="B2026" s="1">
        <v>2.1441189999999999E-3</v>
      </c>
      <c r="C2026" s="1">
        <v>2.9483449999999998E-3</v>
      </c>
      <c r="D2026" s="1">
        <v>6.5837519999999996E-4</v>
      </c>
      <c r="E2026" s="1">
        <v>-1.8799999999999999E-4</v>
      </c>
      <c r="F2026" s="1">
        <v>1.1199999999999999E-3</v>
      </c>
    </row>
    <row r="2027" spans="1:6" x14ac:dyDescent="0.25">
      <c r="A2027" s="1">
        <v>1696.115</v>
      </c>
      <c r="B2027" s="1">
        <v>2.0618809999999998E-3</v>
      </c>
      <c r="C2027" s="1">
        <v>2.9288299999999999E-3</v>
      </c>
      <c r="D2027" s="1">
        <v>5.9622539999999995E-4</v>
      </c>
      <c r="E2027" s="1">
        <v>-1.9699999999999999E-4</v>
      </c>
      <c r="F2027" s="1">
        <v>1.09E-3</v>
      </c>
    </row>
    <row r="2028" spans="1:6" x14ac:dyDescent="0.25">
      <c r="A2028" s="1">
        <v>1696.597</v>
      </c>
      <c r="B2028" s="1">
        <v>2.1069270000000002E-3</v>
      </c>
      <c r="C2028" s="1">
        <v>2.9711640000000001E-3</v>
      </c>
      <c r="D2028" s="1">
        <v>6.4121920000000002E-4</v>
      </c>
      <c r="E2028" s="1">
        <v>-1.9699999999999999E-4</v>
      </c>
      <c r="F2028" s="1">
        <v>1.16E-3</v>
      </c>
    </row>
    <row r="2029" spans="1:6" x14ac:dyDescent="0.25">
      <c r="A2029" s="1">
        <v>1697.079</v>
      </c>
      <c r="B2029" s="1">
        <v>2.1580380000000001E-3</v>
      </c>
      <c r="C2029" s="1">
        <v>3.0216430000000001E-3</v>
      </c>
      <c r="D2029" s="1">
        <v>6.893372E-4</v>
      </c>
      <c r="E2029" s="1">
        <v>-1.92E-4</v>
      </c>
      <c r="F2029" s="1">
        <v>1.2099999999999999E-3</v>
      </c>
    </row>
    <row r="2030" spans="1:6" x14ac:dyDescent="0.25">
      <c r="A2030" s="1">
        <v>1697.5609999999999</v>
      </c>
      <c r="B2030" s="1">
        <v>2.0999679999999998E-3</v>
      </c>
      <c r="C2030" s="1">
        <v>3.0298170000000002E-3</v>
      </c>
      <c r="D2030" s="1">
        <v>6.4334289999999996E-4</v>
      </c>
      <c r="E2030" s="1">
        <v>-1.9000000000000001E-4</v>
      </c>
      <c r="F2030" s="1">
        <v>1.16E-3</v>
      </c>
    </row>
    <row r="2031" spans="1:6" x14ac:dyDescent="0.25">
      <c r="A2031" s="1">
        <v>1698.0429999999999</v>
      </c>
      <c r="B2031" s="1">
        <v>1.8643399999999999E-3</v>
      </c>
      <c r="C2031" s="1">
        <v>2.965592E-3</v>
      </c>
      <c r="D2031" s="1">
        <v>4.4690989999999998E-4</v>
      </c>
      <c r="E2031" s="1">
        <v>-1.9599999999999999E-4</v>
      </c>
      <c r="F2031" s="1">
        <v>9.5399999999999999E-4</v>
      </c>
    </row>
    <row r="2032" spans="1:6" x14ac:dyDescent="0.25">
      <c r="A2032" s="1">
        <v>1698.5250000000001</v>
      </c>
      <c r="B2032" s="1">
        <v>1.4548320000000001E-3</v>
      </c>
      <c r="C2032" s="1">
        <v>2.8308349999999999E-3</v>
      </c>
      <c r="D2032" s="1">
        <v>1.0660529999999999E-4</v>
      </c>
      <c r="E2032" s="1">
        <v>-2.12E-4</v>
      </c>
      <c r="F2032" s="1">
        <v>5.9500000000000004E-4</v>
      </c>
    </row>
    <row r="2033" spans="1:6" x14ac:dyDescent="0.25">
      <c r="A2033" s="1">
        <v>1699.0070000000001</v>
      </c>
      <c r="B2033" s="1">
        <v>9.5275329999999997E-4</v>
      </c>
      <c r="C2033" s="1">
        <v>2.660613E-3</v>
      </c>
      <c r="D2033" s="1">
        <v>-3.0489180000000001E-4</v>
      </c>
      <c r="E2033" s="1">
        <v>-2.3599999999999999E-4</v>
      </c>
      <c r="F2033" s="1">
        <v>1.5699999999999999E-4</v>
      </c>
    </row>
    <row r="2034" spans="1:6" x14ac:dyDescent="0.25">
      <c r="A2034" s="1">
        <v>1699.49</v>
      </c>
      <c r="B2034" s="1">
        <v>5.0061240000000003E-4</v>
      </c>
      <c r="C2034" s="1">
        <v>2.5151180000000002E-3</v>
      </c>
      <c r="D2034" s="1">
        <v>-6.6366449999999996E-4</v>
      </c>
      <c r="E2034" s="1">
        <v>-2.6200000000000003E-4</v>
      </c>
      <c r="F2034" s="1">
        <v>-2.3900000000000001E-4</v>
      </c>
    </row>
    <row r="2035" spans="1:6" x14ac:dyDescent="0.25">
      <c r="A2035" s="1">
        <v>1699.972</v>
      </c>
      <c r="B2035" s="1">
        <v>2.5752780000000002E-4</v>
      </c>
      <c r="C2035" s="1">
        <v>2.460266E-3</v>
      </c>
      <c r="D2035" s="1">
        <v>-8.3463910000000001E-4</v>
      </c>
      <c r="E2035" s="1">
        <v>-2.8299999999999999E-4</v>
      </c>
      <c r="F2035" s="1">
        <v>-4.5899999999999999E-4</v>
      </c>
    </row>
    <row r="2036" spans="1:6" x14ac:dyDescent="0.25">
      <c r="A2036" s="1">
        <v>1700.454</v>
      </c>
      <c r="B2036" s="1">
        <v>3.3518069999999999E-4</v>
      </c>
      <c r="C2036" s="1">
        <v>2.5400470000000001E-3</v>
      </c>
      <c r="D2036" s="1">
        <v>-7.2661769999999995E-4</v>
      </c>
      <c r="E2036" s="1">
        <v>-2.9300000000000002E-4</v>
      </c>
      <c r="F2036" s="1">
        <v>-4.1100000000000002E-4</v>
      </c>
    </row>
    <row r="2037" spans="1:6" x14ac:dyDescent="0.25">
      <c r="A2037" s="1">
        <v>1700.9359999999999</v>
      </c>
      <c r="B2037" s="1">
        <v>7.4416499999999997E-4</v>
      </c>
      <c r="C2037" s="1">
        <v>2.7546350000000001E-3</v>
      </c>
      <c r="D2037" s="1">
        <v>-3.3757090000000002E-4</v>
      </c>
      <c r="E2037" s="1">
        <v>-2.8899999999999998E-4</v>
      </c>
      <c r="F2037" s="1">
        <v>-8.5699999999999996E-5</v>
      </c>
    </row>
    <row r="2038" spans="1:6" x14ac:dyDescent="0.25">
      <c r="A2038" s="1">
        <v>1701.4179999999999</v>
      </c>
      <c r="B2038" s="1">
        <v>1.3900749999999999E-3</v>
      </c>
      <c r="C2038" s="1">
        <v>3.0609159999999999E-3</v>
      </c>
      <c r="D2038" s="1">
        <v>2.453275E-4</v>
      </c>
      <c r="E2038" s="1">
        <v>-2.7E-4</v>
      </c>
      <c r="F2038" s="1">
        <v>4.3899999999999999E-4</v>
      </c>
    </row>
    <row r="2039" spans="1:6" x14ac:dyDescent="0.25">
      <c r="A2039" s="1">
        <v>1701.9</v>
      </c>
      <c r="B2039" s="1">
        <v>2.1199130000000002E-3</v>
      </c>
      <c r="C2039" s="1">
        <v>3.3929580000000002E-3</v>
      </c>
      <c r="D2039" s="1">
        <v>8.8614559999999995E-4</v>
      </c>
      <c r="E2039" s="1">
        <v>-2.42E-4</v>
      </c>
      <c r="F2039" s="1">
        <v>1.0399999999999999E-3</v>
      </c>
    </row>
    <row r="2040" spans="1:6" x14ac:dyDescent="0.25">
      <c r="A2040" s="1">
        <v>1702.3820000000001</v>
      </c>
      <c r="B2040" s="1">
        <v>2.7834790000000002E-3</v>
      </c>
      <c r="C2040" s="1">
        <v>3.6885279999999999E-3</v>
      </c>
      <c r="D2040" s="1">
        <v>1.4551309999999999E-3</v>
      </c>
      <c r="E2040" s="1">
        <v>-2.1000000000000001E-4</v>
      </c>
      <c r="F2040" s="1">
        <v>1.58E-3</v>
      </c>
    </row>
    <row r="2041" spans="1:6" x14ac:dyDescent="0.25">
      <c r="A2041" s="1">
        <v>1702.864</v>
      </c>
      <c r="B2041" s="1">
        <v>3.278165E-3</v>
      </c>
      <c r="C2041" s="1">
        <v>3.9065259999999996E-3</v>
      </c>
      <c r="D2041" s="1">
        <v>1.8657039999999999E-3</v>
      </c>
      <c r="E2041" s="1">
        <v>-1.7699999999999999E-4</v>
      </c>
      <c r="F2041" s="1">
        <v>2E-3</v>
      </c>
    </row>
    <row r="2042" spans="1:6" x14ac:dyDescent="0.25">
      <c r="A2042" s="1">
        <v>1703.346</v>
      </c>
      <c r="B2042" s="1">
        <v>3.5645360000000001E-3</v>
      </c>
      <c r="C2042" s="1">
        <v>4.0329559999999999E-3</v>
      </c>
      <c r="D2042" s="1">
        <v>2.0877830000000002E-3</v>
      </c>
      <c r="E2042" s="1">
        <v>-1.4899999999999999E-4</v>
      </c>
      <c r="F2042" s="1">
        <v>2.2399999999999998E-3</v>
      </c>
    </row>
    <row r="2043" spans="1:6" x14ac:dyDescent="0.25">
      <c r="A2043" s="1">
        <v>1703.829</v>
      </c>
      <c r="B2043" s="1">
        <v>3.6619959999999998E-3</v>
      </c>
      <c r="C2043" s="1">
        <v>4.0782400000000003E-3</v>
      </c>
      <c r="D2043" s="1">
        <v>2.142588E-3</v>
      </c>
      <c r="E2043" s="1">
        <v>-1.27E-4</v>
      </c>
      <c r="F2043" s="1">
        <v>2.33E-3</v>
      </c>
    </row>
    <row r="2044" spans="1:6" x14ac:dyDescent="0.25">
      <c r="A2044" s="1">
        <v>1704.3109999999999</v>
      </c>
      <c r="B2044" s="1">
        <v>3.631656E-3</v>
      </c>
      <c r="C2044" s="1">
        <v>4.0694440000000002E-3</v>
      </c>
      <c r="D2044" s="1">
        <v>2.087949E-3</v>
      </c>
      <c r="E2044" s="1">
        <v>-1.13E-4</v>
      </c>
      <c r="F2044" s="1">
        <v>2.32E-3</v>
      </c>
    </row>
    <row r="2045" spans="1:6" x14ac:dyDescent="0.25">
      <c r="A2045" s="1">
        <v>1704.7929999999999</v>
      </c>
      <c r="B2045" s="1">
        <v>3.5537120000000001E-3</v>
      </c>
      <c r="C2045" s="1">
        <v>4.041083E-3</v>
      </c>
      <c r="D2045" s="1">
        <v>1.9975330000000001E-3</v>
      </c>
      <c r="E2045" s="1">
        <v>-1.06E-4</v>
      </c>
      <c r="F2045" s="1">
        <v>2.2699999999999999E-3</v>
      </c>
    </row>
    <row r="2046" spans="1:6" x14ac:dyDescent="0.25">
      <c r="A2046" s="1">
        <v>1705.2750000000001</v>
      </c>
      <c r="B2046" s="1">
        <v>3.501568E-3</v>
      </c>
      <c r="C2046" s="1">
        <v>4.0247959999999998E-3</v>
      </c>
      <c r="D2046" s="1">
        <v>1.938553E-3</v>
      </c>
      <c r="E2046" s="1">
        <v>-1.05E-4</v>
      </c>
      <c r="F2046" s="1">
        <v>2.2300000000000002E-3</v>
      </c>
    </row>
    <row r="2047" spans="1:6" x14ac:dyDescent="0.25">
      <c r="A2047" s="1">
        <v>1705.7570000000001</v>
      </c>
      <c r="B2047" s="1">
        <v>3.5213430000000001E-3</v>
      </c>
      <c r="C2047" s="1">
        <v>4.040615E-3</v>
      </c>
      <c r="D2047" s="1">
        <v>1.9522649999999999E-3</v>
      </c>
      <c r="E2047" s="1">
        <v>-1.08E-4</v>
      </c>
      <c r="F2047" s="1">
        <v>2.2599999999999999E-3</v>
      </c>
    </row>
    <row r="2048" spans="1:6" x14ac:dyDescent="0.25">
      <c r="A2048" s="1">
        <v>1706.239</v>
      </c>
      <c r="B2048" s="1">
        <v>3.6221669999999999E-3</v>
      </c>
      <c r="C2048" s="1">
        <v>4.0933920000000004E-3</v>
      </c>
      <c r="D2048" s="1">
        <v>2.0463669999999999E-3</v>
      </c>
      <c r="E2048" s="1">
        <v>-1.11E-4</v>
      </c>
      <c r="F2048" s="1">
        <v>2.3400000000000001E-3</v>
      </c>
    </row>
    <row r="2049" spans="1:6" x14ac:dyDescent="0.25">
      <c r="A2049" s="1">
        <v>1706.721</v>
      </c>
      <c r="B2049" s="1">
        <v>3.7835410000000001E-3</v>
      </c>
      <c r="C2049" s="1">
        <v>4.1753800000000002E-3</v>
      </c>
      <c r="D2049" s="1">
        <v>2.2008959999999999E-3</v>
      </c>
      <c r="E2049" s="1">
        <v>-1.11E-4</v>
      </c>
      <c r="F2049" s="1">
        <v>2.48E-3</v>
      </c>
    </row>
    <row r="2050" spans="1:6" x14ac:dyDescent="0.25">
      <c r="A2050" s="1">
        <v>1707.203</v>
      </c>
      <c r="B2050" s="1">
        <v>3.9710570000000001E-3</v>
      </c>
      <c r="C2050" s="1">
        <v>4.2728100000000001E-3</v>
      </c>
      <c r="D2050" s="1">
        <v>2.383132E-3</v>
      </c>
      <c r="E2050" s="1">
        <v>-1.06E-4</v>
      </c>
      <c r="F2050" s="1">
        <v>2.64E-3</v>
      </c>
    </row>
    <row r="2051" spans="1:6" x14ac:dyDescent="0.25">
      <c r="A2051" s="1">
        <v>1707.6859999999999</v>
      </c>
      <c r="B2051" s="1">
        <v>4.1527320000000001E-3</v>
      </c>
      <c r="C2051" s="1">
        <v>4.3723690000000001E-3</v>
      </c>
      <c r="D2051" s="1">
        <v>2.562244E-3</v>
      </c>
      <c r="E2051" s="1">
        <v>-9.4599999999999996E-5</v>
      </c>
      <c r="F2051" s="1">
        <v>2.7899999999999999E-3</v>
      </c>
    </row>
    <row r="2052" spans="1:6" x14ac:dyDescent="0.25">
      <c r="A2052" s="1">
        <v>1708.1679999999999</v>
      </c>
      <c r="B2052" s="1">
        <v>4.3086820000000003E-3</v>
      </c>
      <c r="C2052" s="1">
        <v>4.4647879999999999E-3</v>
      </c>
      <c r="D2052" s="1">
        <v>2.7185569999999999E-3</v>
      </c>
      <c r="E2052" s="1">
        <v>-7.7700000000000005E-5</v>
      </c>
      <c r="F2052" s="1">
        <v>2.9199999999999999E-3</v>
      </c>
    </row>
    <row r="2053" spans="1:6" x14ac:dyDescent="0.25">
      <c r="A2053" s="1">
        <v>1708.65</v>
      </c>
      <c r="B2053" s="1">
        <v>4.4315140000000001E-3</v>
      </c>
      <c r="C2053" s="1">
        <v>4.5452729999999998E-3</v>
      </c>
      <c r="D2053" s="1">
        <v>2.8442419999999999E-3</v>
      </c>
      <c r="E2053" s="1">
        <v>-5.8400000000000003E-5</v>
      </c>
      <c r="F2053" s="1">
        <v>3.0200000000000001E-3</v>
      </c>
    </row>
    <row r="2054" spans="1:6" x14ac:dyDescent="0.25">
      <c r="A2054" s="1">
        <v>1709.1320000000001</v>
      </c>
      <c r="B2054" s="1">
        <v>4.5220030000000001E-3</v>
      </c>
      <c r="C2054" s="1">
        <v>4.6120759999999997E-3</v>
      </c>
      <c r="D2054" s="1">
        <v>2.9396719999999999E-3</v>
      </c>
      <c r="E2054" s="1">
        <v>-4.0299999999999997E-5</v>
      </c>
      <c r="F2054" s="1">
        <v>3.0899999999999999E-3</v>
      </c>
    </row>
    <row r="2055" spans="1:6" x14ac:dyDescent="0.25">
      <c r="A2055" s="1">
        <v>1709.614</v>
      </c>
      <c r="B2055" s="1">
        <v>4.5806650000000003E-3</v>
      </c>
      <c r="C2055" s="1">
        <v>4.6631470000000003E-3</v>
      </c>
      <c r="D2055" s="1">
        <v>3.0059610000000001E-3</v>
      </c>
      <c r="E2055" s="1">
        <v>-2.8200000000000001E-5</v>
      </c>
      <c r="F2055" s="1">
        <v>3.14E-3</v>
      </c>
    </row>
    <row r="2056" spans="1:6" x14ac:dyDescent="0.25">
      <c r="A2056" s="1">
        <v>1710.096</v>
      </c>
      <c r="B2056" s="1">
        <v>4.6040050000000004E-3</v>
      </c>
      <c r="C2056" s="1">
        <v>4.6953009999999998E-3</v>
      </c>
      <c r="D2056" s="1">
        <v>3.040928E-3</v>
      </c>
      <c r="E2056" s="1">
        <v>-2.5700000000000001E-5</v>
      </c>
      <c r="F2056" s="1">
        <v>3.1700000000000001E-3</v>
      </c>
    </row>
    <row r="2057" spans="1:6" x14ac:dyDescent="0.25">
      <c r="A2057" s="1">
        <v>1710.578</v>
      </c>
      <c r="B2057" s="1">
        <v>4.5829419999999996E-3</v>
      </c>
      <c r="C2057" s="1">
        <v>4.7032059999999997E-3</v>
      </c>
      <c r="D2057" s="1">
        <v>3.0375250000000001E-3</v>
      </c>
      <c r="E2057" s="1">
        <v>-3.54E-5</v>
      </c>
      <c r="F2057" s="1">
        <v>3.16E-3</v>
      </c>
    </row>
    <row r="2058" spans="1:6" x14ac:dyDescent="0.25">
      <c r="A2058" s="1">
        <v>1711.06</v>
      </c>
      <c r="B2058" s="1">
        <v>4.5075389999999996E-3</v>
      </c>
      <c r="C2058" s="1">
        <v>4.6823389999999998E-3</v>
      </c>
      <c r="D2058" s="1">
        <v>2.9874440000000001E-3</v>
      </c>
      <c r="E2058" s="1">
        <v>-5.77E-5</v>
      </c>
      <c r="F2058" s="1">
        <v>3.1199999999999999E-3</v>
      </c>
    </row>
    <row r="2059" spans="1:6" x14ac:dyDescent="0.25">
      <c r="A2059" s="1">
        <v>1711.5419999999999</v>
      </c>
      <c r="B2059" s="1">
        <v>4.3713659999999998E-3</v>
      </c>
      <c r="C2059" s="1">
        <v>4.6302940000000001E-3</v>
      </c>
      <c r="D2059" s="1">
        <v>2.8845989999999998E-3</v>
      </c>
      <c r="E2059" s="1">
        <v>-9.1000000000000003E-5</v>
      </c>
      <c r="F2059" s="1">
        <v>3.0400000000000002E-3</v>
      </c>
    </row>
    <row r="2060" spans="1:6" x14ac:dyDescent="0.25">
      <c r="A2060" s="1">
        <v>1712.0250000000001</v>
      </c>
      <c r="B2060" s="1">
        <v>4.175715E-3</v>
      </c>
      <c r="C2060" s="1">
        <v>4.548219E-3</v>
      </c>
      <c r="D2060" s="1">
        <v>2.7289269999999999E-3</v>
      </c>
      <c r="E2060" s="1">
        <v>-1.3200000000000001E-4</v>
      </c>
      <c r="F2060" s="1">
        <v>2.9099999999999998E-3</v>
      </c>
    </row>
    <row r="2061" spans="1:6" x14ac:dyDescent="0.25">
      <c r="A2061" s="1">
        <v>1712.5070000000001</v>
      </c>
      <c r="B2061" s="1">
        <v>3.9292279999999999E-3</v>
      </c>
      <c r="C2061" s="1">
        <v>4.4413550000000001E-3</v>
      </c>
      <c r="D2061" s="1">
        <v>2.5264829999999999E-3</v>
      </c>
      <c r="E2061" s="1">
        <v>-1.7699999999999999E-4</v>
      </c>
      <c r="F2061" s="1">
        <v>2.7499999999999998E-3</v>
      </c>
    </row>
    <row r="2062" spans="1:6" x14ac:dyDescent="0.25">
      <c r="A2062" s="1">
        <v>1712.989</v>
      </c>
      <c r="B2062" s="1">
        <v>3.644787E-3</v>
      </c>
      <c r="C2062" s="1">
        <v>4.3168809999999998E-3</v>
      </c>
      <c r="D2062" s="1">
        <v>2.2872249999999999E-3</v>
      </c>
      <c r="E2062" s="1">
        <v>-2.2100000000000001E-4</v>
      </c>
      <c r="F2062" s="1">
        <v>2.5400000000000002E-3</v>
      </c>
    </row>
    <row r="2063" spans="1:6" x14ac:dyDescent="0.25">
      <c r="A2063" s="1">
        <v>1713.471</v>
      </c>
      <c r="B2063" s="1">
        <v>3.3333540000000002E-3</v>
      </c>
      <c r="C2063" s="1">
        <v>4.1812350000000002E-3</v>
      </c>
      <c r="D2063" s="1">
        <v>2.0199020000000001E-3</v>
      </c>
      <c r="E2063" s="1">
        <v>-2.5900000000000001E-4</v>
      </c>
      <c r="F2063" s="1">
        <v>2.3E-3</v>
      </c>
    </row>
    <row r="2064" spans="1:6" x14ac:dyDescent="0.25">
      <c r="A2064" s="1">
        <v>1713.953</v>
      </c>
      <c r="B2064" s="1">
        <v>3.0007559999999998E-3</v>
      </c>
      <c r="C2064" s="1">
        <v>4.0391760000000002E-3</v>
      </c>
      <c r="D2064" s="1">
        <v>1.7296239999999999E-3</v>
      </c>
      <c r="E2064" s="1">
        <v>-2.8899999999999998E-4</v>
      </c>
      <c r="F2064" s="1">
        <v>2.0400000000000001E-3</v>
      </c>
    </row>
    <row r="2065" spans="1:6" x14ac:dyDescent="0.25">
      <c r="A2065" s="1">
        <v>1714.4349999999999</v>
      </c>
      <c r="B2065" s="1">
        <v>2.6465780000000001E-3</v>
      </c>
      <c r="C2065" s="1">
        <v>3.891481E-3</v>
      </c>
      <c r="D2065" s="1">
        <v>1.4172E-3</v>
      </c>
      <c r="E2065" s="1">
        <v>-3.0899999999999998E-4</v>
      </c>
      <c r="F2065" s="1">
        <v>1.75E-3</v>
      </c>
    </row>
    <row r="2066" spans="1:6" x14ac:dyDescent="0.25">
      <c r="A2066" s="1">
        <v>1714.9169999999999</v>
      </c>
      <c r="B2066" s="1">
        <v>2.270237E-3</v>
      </c>
      <c r="C2066" s="1">
        <v>3.7379869999999999E-3</v>
      </c>
      <c r="D2066" s="1">
        <v>1.0842060000000001E-3</v>
      </c>
      <c r="E2066" s="1">
        <v>-3.2000000000000003E-4</v>
      </c>
      <c r="F2066" s="1">
        <v>1.4400000000000001E-3</v>
      </c>
    </row>
    <row r="2067" spans="1:6" x14ac:dyDescent="0.25">
      <c r="A2067" s="1">
        <v>1715.4</v>
      </c>
      <c r="B2067" s="1">
        <v>1.8789480000000001E-3</v>
      </c>
      <c r="C2067" s="1">
        <v>3.580939E-3</v>
      </c>
      <c r="D2067" s="1">
        <v>7.3951840000000002E-4</v>
      </c>
      <c r="E2067" s="1">
        <v>-3.2299999999999999E-4</v>
      </c>
      <c r="F2067" s="1">
        <v>1.1100000000000001E-3</v>
      </c>
    </row>
    <row r="2068" spans="1:6" x14ac:dyDescent="0.25">
      <c r="A2068" s="1">
        <v>1715.8820000000001</v>
      </c>
      <c r="B2068" s="1">
        <v>1.497122E-3</v>
      </c>
      <c r="C2068" s="1">
        <v>3.42859E-3</v>
      </c>
      <c r="D2068" s="1">
        <v>4.0651290000000002E-4</v>
      </c>
      <c r="E2068" s="1">
        <v>-3.2000000000000003E-4</v>
      </c>
      <c r="F2068" s="1">
        <v>8.0599999999999997E-4</v>
      </c>
    </row>
    <row r="2069" spans="1:6" x14ac:dyDescent="0.25">
      <c r="A2069" s="1">
        <v>1716.364</v>
      </c>
      <c r="B2069" s="1">
        <v>1.168419E-3</v>
      </c>
      <c r="C2069" s="1">
        <v>3.2972610000000001E-3</v>
      </c>
      <c r="D2069" s="1">
        <v>1.256625E-4</v>
      </c>
      <c r="E2069" s="1">
        <v>-3.1500000000000001E-4</v>
      </c>
      <c r="F2069" s="1">
        <v>5.5199999999999997E-4</v>
      </c>
    </row>
    <row r="2070" spans="1:6" x14ac:dyDescent="0.25">
      <c r="A2070" s="1">
        <v>1716.846</v>
      </c>
      <c r="B2070" s="1">
        <v>9.5072769999999997E-4</v>
      </c>
      <c r="C2070" s="1">
        <v>3.2095639999999998E-3</v>
      </c>
      <c r="D2070" s="1">
        <v>-5.1354719999999999E-5</v>
      </c>
      <c r="E2070" s="1">
        <v>-3.0699999999999998E-4</v>
      </c>
      <c r="F2070" s="1">
        <v>3.9800000000000002E-4</v>
      </c>
    </row>
    <row r="2071" spans="1:6" x14ac:dyDescent="0.25">
      <c r="A2071" s="1">
        <v>1717.328</v>
      </c>
      <c r="B2071" s="1">
        <v>8.9912759999999999E-4</v>
      </c>
      <c r="C2071" s="1">
        <v>3.1885680000000001E-3</v>
      </c>
      <c r="D2071" s="1">
        <v>-7.676479E-5</v>
      </c>
      <c r="E2071" s="1">
        <v>-2.9799999999999998E-4</v>
      </c>
      <c r="F2071" s="1">
        <v>3.86E-4</v>
      </c>
    </row>
    <row r="2072" spans="1:6" x14ac:dyDescent="0.25">
      <c r="A2072" s="1">
        <v>1717.81</v>
      </c>
      <c r="B2072" s="1">
        <v>1.0453109999999999E-3</v>
      </c>
      <c r="C2072" s="1">
        <v>3.2484200000000001E-3</v>
      </c>
      <c r="D2072" s="1">
        <v>7.6049279999999996E-5</v>
      </c>
      <c r="E2072" s="1">
        <v>-2.8499999999999999E-4</v>
      </c>
      <c r="F2072" s="1">
        <v>5.3600000000000002E-4</v>
      </c>
    </row>
    <row r="2073" spans="1:6" x14ac:dyDescent="0.25">
      <c r="A2073" s="1">
        <v>1718.2919999999999</v>
      </c>
      <c r="B2073" s="1">
        <v>1.3820309999999999E-3</v>
      </c>
      <c r="C2073" s="1">
        <v>3.3874809999999999E-3</v>
      </c>
      <c r="D2073" s="1">
        <v>3.9868599999999998E-4</v>
      </c>
      <c r="E2073" s="1">
        <v>-2.6699999999999998E-4</v>
      </c>
      <c r="F2073" s="1">
        <v>8.3699999999999996E-4</v>
      </c>
    </row>
    <row r="2074" spans="1:6" x14ac:dyDescent="0.25">
      <c r="A2074" s="1">
        <v>1718.7739999999999</v>
      </c>
      <c r="B2074" s="1">
        <v>1.8631749999999999E-3</v>
      </c>
      <c r="C2074" s="1">
        <v>3.5878210000000002E-3</v>
      </c>
      <c r="D2074" s="1">
        <v>8.4856289999999995E-4</v>
      </c>
      <c r="E2074" s="1">
        <v>-2.43E-4</v>
      </c>
      <c r="F2074" s="1">
        <v>1.25E-3</v>
      </c>
    </row>
    <row r="2075" spans="1:6" x14ac:dyDescent="0.25">
      <c r="A2075" s="1">
        <v>1719.2570000000001</v>
      </c>
      <c r="B2075" s="1">
        <v>2.4172489999999998E-3</v>
      </c>
      <c r="C2075" s="1">
        <v>3.8196409999999999E-3</v>
      </c>
      <c r="D2075" s="1">
        <v>1.3612229999999999E-3</v>
      </c>
      <c r="E2075" s="1">
        <v>-2.14E-4</v>
      </c>
      <c r="F2075" s="1">
        <v>1.7099999999999999E-3</v>
      </c>
    </row>
    <row r="2076" spans="1:6" x14ac:dyDescent="0.25">
      <c r="A2076" s="1">
        <v>1719.739</v>
      </c>
      <c r="B2076" s="1">
        <v>2.9688620000000001E-3</v>
      </c>
      <c r="C2076" s="1">
        <v>4.0507140000000004E-3</v>
      </c>
      <c r="D2076" s="1">
        <v>1.8693309999999999E-3</v>
      </c>
      <c r="E2076" s="1">
        <v>-1.8200000000000001E-4</v>
      </c>
      <c r="F2076" s="1">
        <v>2.16E-3</v>
      </c>
    </row>
    <row r="2077" spans="1:6" x14ac:dyDescent="0.25">
      <c r="A2077" s="1">
        <v>1720.221</v>
      </c>
      <c r="B2077" s="1">
        <v>3.4563110000000001E-3</v>
      </c>
      <c r="C2077" s="1">
        <v>4.2535699999999999E-3</v>
      </c>
      <c r="D2077" s="1">
        <v>2.3180029999999999E-3</v>
      </c>
      <c r="E2077" s="1">
        <v>-1.5100000000000001E-4</v>
      </c>
      <c r="F2077" s="1">
        <v>2.5500000000000002E-3</v>
      </c>
    </row>
    <row r="2078" spans="1:6" x14ac:dyDescent="0.25">
      <c r="A2078" s="1">
        <v>1720.703</v>
      </c>
      <c r="B2078" s="1">
        <v>3.841503E-3</v>
      </c>
      <c r="C2078" s="1">
        <v>4.4111619999999997E-3</v>
      </c>
      <c r="D2078" s="1">
        <v>2.673314E-3</v>
      </c>
      <c r="E2078" s="1">
        <v>-1.2300000000000001E-4</v>
      </c>
      <c r="F2078" s="1">
        <v>2.8600000000000001E-3</v>
      </c>
    </row>
    <row r="2079" spans="1:6" x14ac:dyDescent="0.25">
      <c r="A2079" s="1">
        <v>1721.1849999999999</v>
      </c>
      <c r="B2079" s="1">
        <v>4.1119559999999999E-3</v>
      </c>
      <c r="C2079" s="1">
        <v>4.5174830000000001E-3</v>
      </c>
      <c r="D2079" s="1">
        <v>2.9239600000000002E-3</v>
      </c>
      <c r="E2079" s="1">
        <v>-1.03E-4</v>
      </c>
      <c r="F2079" s="1">
        <v>3.0699999999999998E-3</v>
      </c>
    </row>
    <row r="2080" spans="1:6" x14ac:dyDescent="0.25">
      <c r="A2080" s="1">
        <v>1721.6669999999999</v>
      </c>
      <c r="B2080" s="1">
        <v>4.2765909999999997E-3</v>
      </c>
      <c r="C2080" s="1">
        <v>4.5768140000000002E-3</v>
      </c>
      <c r="D2080" s="1">
        <v>3.077967E-3</v>
      </c>
      <c r="E2080" s="1">
        <v>-9.0400000000000002E-5</v>
      </c>
      <c r="F2080" s="1">
        <v>3.2000000000000002E-3</v>
      </c>
    </row>
    <row r="2081" spans="1:6" x14ac:dyDescent="0.25">
      <c r="A2081" s="1">
        <v>1722.1489999999999</v>
      </c>
      <c r="B2081" s="1">
        <v>4.3583800000000002E-3</v>
      </c>
      <c r="C2081" s="1">
        <v>4.6006229999999999E-3</v>
      </c>
      <c r="D2081" s="1">
        <v>3.1558250000000001E-3</v>
      </c>
      <c r="E2081" s="1">
        <v>-8.7200000000000005E-5</v>
      </c>
      <c r="F2081" s="1">
        <v>3.2599999999999999E-3</v>
      </c>
    </row>
    <row r="2082" spans="1:6" x14ac:dyDescent="0.25">
      <c r="A2082" s="1">
        <v>1722.6310000000001</v>
      </c>
      <c r="B2082" s="1">
        <v>4.386226E-3</v>
      </c>
      <c r="C2082" s="1">
        <v>4.6033690000000004E-3</v>
      </c>
      <c r="D2082" s="1">
        <v>3.1842289999999998E-3</v>
      </c>
      <c r="E2082" s="1">
        <v>-9.1799999999999995E-5</v>
      </c>
      <c r="F2082" s="1">
        <v>3.2799999999999999E-3</v>
      </c>
    </row>
    <row r="2083" spans="1:6" x14ac:dyDescent="0.25">
      <c r="A2083" s="1">
        <v>1723.114</v>
      </c>
      <c r="B2083" s="1">
        <v>4.3869959999999998E-3</v>
      </c>
      <c r="C2083" s="1">
        <v>4.598647E-3</v>
      </c>
      <c r="D2083" s="1">
        <v>3.1887690000000002E-3</v>
      </c>
      <c r="E2083" s="1">
        <v>-1.02E-4</v>
      </c>
      <c r="F2083" s="1">
        <v>3.2799999999999999E-3</v>
      </c>
    </row>
    <row r="2084" spans="1:6" x14ac:dyDescent="0.25">
      <c r="A2084" s="1">
        <v>1723.596</v>
      </c>
      <c r="B2084" s="1">
        <v>4.3813059999999997E-3</v>
      </c>
      <c r="C2084" s="1">
        <v>4.5966380000000001E-3</v>
      </c>
      <c r="D2084" s="1">
        <v>3.189636E-3</v>
      </c>
      <c r="E2084" s="1">
        <v>-1.16E-4</v>
      </c>
      <c r="F2084" s="1">
        <v>3.2799999999999999E-3</v>
      </c>
    </row>
    <row r="2085" spans="1:6" x14ac:dyDescent="0.25">
      <c r="A2085" s="1">
        <v>1724.078</v>
      </c>
      <c r="B2085" s="1">
        <v>4.3804020000000003E-3</v>
      </c>
      <c r="C2085" s="1">
        <v>4.6021969999999997E-3</v>
      </c>
      <c r="D2085" s="1">
        <v>3.1985820000000002E-3</v>
      </c>
      <c r="E2085" s="1">
        <v>-1.2999999999999999E-4</v>
      </c>
      <c r="F2085" s="1">
        <v>3.29E-3</v>
      </c>
    </row>
    <row r="2086" spans="1:6" x14ac:dyDescent="0.25">
      <c r="A2086" s="1">
        <v>1724.56</v>
      </c>
      <c r="B2086" s="1">
        <v>4.3876649999999998E-3</v>
      </c>
      <c r="C2086" s="1">
        <v>4.6158270000000003E-3</v>
      </c>
      <c r="D2086" s="1">
        <v>3.218977E-3</v>
      </c>
      <c r="E2086" s="1">
        <v>-1.4300000000000001E-4</v>
      </c>
      <c r="F2086" s="1">
        <v>3.3E-3</v>
      </c>
    </row>
    <row r="2087" spans="1:6" x14ac:dyDescent="0.25">
      <c r="A2087" s="1">
        <v>1725.0419999999999</v>
      </c>
      <c r="B2087" s="1">
        <v>4.4002499999999996E-3</v>
      </c>
      <c r="C2087" s="1">
        <v>4.6344799999999998E-3</v>
      </c>
      <c r="D2087" s="1">
        <v>3.2471179999999998E-3</v>
      </c>
      <c r="E2087" s="1">
        <v>-1.5100000000000001E-4</v>
      </c>
      <c r="F2087" s="1">
        <v>3.3300000000000001E-3</v>
      </c>
    </row>
    <row r="2088" spans="1:6" x14ac:dyDescent="0.25">
      <c r="A2088" s="1">
        <v>1725.5239999999999</v>
      </c>
      <c r="B2088" s="1">
        <v>4.411463E-3</v>
      </c>
      <c r="C2088" s="1">
        <v>4.653033E-3</v>
      </c>
      <c r="D2088" s="1">
        <v>3.274459E-3</v>
      </c>
      <c r="E2088" s="1">
        <v>-1.55E-4</v>
      </c>
      <c r="F2088" s="1">
        <v>3.3500000000000001E-3</v>
      </c>
    </row>
    <row r="2089" spans="1:6" x14ac:dyDescent="0.25">
      <c r="A2089" s="1">
        <v>1726.0060000000001</v>
      </c>
      <c r="B2089" s="1">
        <v>4.4130030000000004E-3</v>
      </c>
      <c r="C2089" s="1">
        <v>4.666028E-3</v>
      </c>
      <c r="D2089" s="1">
        <v>3.2902169999999998E-3</v>
      </c>
      <c r="E2089" s="1">
        <v>-1.54E-4</v>
      </c>
      <c r="F2089" s="1">
        <v>3.3600000000000001E-3</v>
      </c>
    </row>
    <row r="2090" spans="1:6" x14ac:dyDescent="0.25">
      <c r="A2090" s="1">
        <v>1726.4880000000001</v>
      </c>
      <c r="B2090" s="1">
        <v>4.3973049999999998E-3</v>
      </c>
      <c r="C2090" s="1">
        <v>4.6684730000000002E-3</v>
      </c>
      <c r="D2090" s="1">
        <v>3.2850420000000002E-3</v>
      </c>
      <c r="E2090" s="1">
        <v>-1.47E-4</v>
      </c>
      <c r="F2090" s="1">
        <v>3.3600000000000001E-3</v>
      </c>
    </row>
    <row r="2091" spans="1:6" x14ac:dyDescent="0.25">
      <c r="A2091" s="1">
        <v>1726.97</v>
      </c>
      <c r="B2091" s="1">
        <v>4.3587809999999999E-3</v>
      </c>
      <c r="C2091" s="1">
        <v>4.6568180000000001E-3</v>
      </c>
      <c r="D2091" s="1">
        <v>3.2525919999999999E-3</v>
      </c>
      <c r="E2091" s="1">
        <v>-1.37E-4</v>
      </c>
      <c r="F2091" s="1">
        <v>3.3400000000000001E-3</v>
      </c>
    </row>
    <row r="2092" spans="1:6" x14ac:dyDescent="0.25">
      <c r="A2092" s="1">
        <v>1727.453</v>
      </c>
      <c r="B2092" s="1">
        <v>4.2957309999999997E-3</v>
      </c>
      <c r="C2092" s="1">
        <v>4.6292549999999997E-3</v>
      </c>
      <c r="D2092" s="1">
        <v>3.1921060000000001E-3</v>
      </c>
      <c r="E2092" s="1">
        <v>-1.26E-4</v>
      </c>
      <c r="F2092" s="1">
        <v>3.29E-3</v>
      </c>
    </row>
    <row r="2093" spans="1:6" x14ac:dyDescent="0.25">
      <c r="A2093" s="1">
        <v>1727.9349999999999</v>
      </c>
      <c r="B2093" s="1">
        <v>4.2100740000000003E-3</v>
      </c>
      <c r="C2093" s="1">
        <v>4.5863249999999996E-3</v>
      </c>
      <c r="D2093" s="1">
        <v>3.1082010000000001E-3</v>
      </c>
      <c r="E2093" s="1">
        <v>-1.1900000000000001E-4</v>
      </c>
      <c r="F2093" s="1">
        <v>3.2299999999999998E-3</v>
      </c>
    </row>
    <row r="2094" spans="1:6" x14ac:dyDescent="0.25">
      <c r="A2094" s="1">
        <v>1728.4169999999999</v>
      </c>
      <c r="B2094" s="1">
        <v>4.1067380000000004E-3</v>
      </c>
      <c r="C2094" s="1">
        <v>4.5309089999999996E-3</v>
      </c>
      <c r="D2094" s="1">
        <v>3.0091979999999998E-3</v>
      </c>
      <c r="E2094" s="1">
        <v>-1.1900000000000001E-4</v>
      </c>
      <c r="F2094" s="1">
        <v>3.15E-3</v>
      </c>
    </row>
    <row r="2095" spans="1:6" x14ac:dyDescent="0.25">
      <c r="A2095" s="1">
        <v>1728.8989999999999</v>
      </c>
      <c r="B2095" s="1">
        <v>3.9887459999999996E-3</v>
      </c>
      <c r="C2095" s="1">
        <v>4.465859E-3</v>
      </c>
      <c r="D2095" s="1">
        <v>2.900943E-3</v>
      </c>
      <c r="E2095" s="1">
        <v>-1.2799999999999999E-4</v>
      </c>
      <c r="F2095" s="1">
        <v>3.0599999999999998E-3</v>
      </c>
    </row>
    <row r="2096" spans="1:6" x14ac:dyDescent="0.25">
      <c r="A2096" s="1">
        <v>1729.3810000000001</v>
      </c>
      <c r="B2096" s="1">
        <v>3.8530690000000002E-3</v>
      </c>
      <c r="C2096" s="1">
        <v>4.3925850000000001E-3</v>
      </c>
      <c r="D2096" s="1">
        <v>2.7826449999999998E-3</v>
      </c>
      <c r="E2096" s="1">
        <v>-1.4799999999999999E-4</v>
      </c>
      <c r="F2096" s="1">
        <v>2.96E-3</v>
      </c>
    </row>
    <row r="2097" spans="1:6" x14ac:dyDescent="0.25">
      <c r="A2097" s="1">
        <v>1729.8630000000001</v>
      </c>
      <c r="B2097" s="1">
        <v>3.686422E-3</v>
      </c>
      <c r="C2097" s="1">
        <v>4.3087830000000001E-3</v>
      </c>
      <c r="D2097" s="1">
        <v>2.6418769999999999E-3</v>
      </c>
      <c r="E2097" s="1">
        <v>-1.74E-4</v>
      </c>
      <c r="F2097" s="1">
        <v>2.8300000000000001E-3</v>
      </c>
    </row>
    <row r="2098" spans="1:6" x14ac:dyDescent="0.25">
      <c r="A2098" s="1">
        <v>1730.345</v>
      </c>
      <c r="B2098" s="1">
        <v>3.465863E-3</v>
      </c>
      <c r="C2098" s="1">
        <v>4.2075649999999999E-3</v>
      </c>
      <c r="D2098" s="1">
        <v>2.4557009999999998E-3</v>
      </c>
      <c r="E2098" s="1">
        <v>-2.04E-4</v>
      </c>
      <c r="F2098" s="1">
        <v>2.66E-3</v>
      </c>
    </row>
    <row r="2099" spans="1:6" x14ac:dyDescent="0.25">
      <c r="A2099" s="1">
        <v>1730.828</v>
      </c>
      <c r="B2099" s="1">
        <v>3.1640689999999998E-3</v>
      </c>
      <c r="C2099" s="1">
        <v>4.0792770000000001E-3</v>
      </c>
      <c r="D2099" s="1">
        <v>2.1962010000000001E-3</v>
      </c>
      <c r="E2099" s="1">
        <v>-2.31E-4</v>
      </c>
      <c r="F2099" s="1">
        <v>2.4199999999999998E-3</v>
      </c>
    </row>
    <row r="2100" spans="1:6" x14ac:dyDescent="0.25">
      <c r="A2100" s="1">
        <v>1731.31</v>
      </c>
      <c r="B2100" s="1">
        <v>2.760237E-3</v>
      </c>
      <c r="C2100" s="1">
        <v>3.9152520000000001E-3</v>
      </c>
      <c r="D2100" s="1">
        <v>1.8418449999999999E-3</v>
      </c>
      <c r="E2100" s="1">
        <v>-2.5099999999999998E-4</v>
      </c>
      <c r="F2100" s="1">
        <v>2.0899999999999998E-3</v>
      </c>
    </row>
    <row r="2101" spans="1:6" x14ac:dyDescent="0.25">
      <c r="A2101" s="1">
        <v>1731.7919999999999</v>
      </c>
      <c r="B2101" s="1">
        <v>2.2537500000000001E-3</v>
      </c>
      <c r="C2101" s="1">
        <v>3.7136579999999999E-3</v>
      </c>
      <c r="D2101" s="1">
        <v>1.3909390000000001E-3</v>
      </c>
      <c r="E2101" s="1">
        <v>-2.61E-4</v>
      </c>
      <c r="F2101" s="1">
        <v>1.6800000000000001E-3</v>
      </c>
    </row>
    <row r="2102" spans="1:6" x14ac:dyDescent="0.25">
      <c r="A2102" s="1">
        <v>1732.2739999999999</v>
      </c>
      <c r="B2102" s="1">
        <v>1.676734E-3</v>
      </c>
      <c r="C2102" s="1">
        <v>3.4854349999999998E-3</v>
      </c>
      <c r="D2102" s="1">
        <v>8.728319E-4</v>
      </c>
      <c r="E2102" s="1">
        <v>-2.5999999999999998E-4</v>
      </c>
      <c r="F2102" s="1">
        <v>1.2099999999999999E-3</v>
      </c>
    </row>
    <row r="2103" spans="1:6" x14ac:dyDescent="0.25">
      <c r="A2103" s="1">
        <v>1732.7560000000001</v>
      </c>
      <c r="B2103" s="1">
        <v>1.1005489999999999E-3</v>
      </c>
      <c r="C2103" s="1">
        <v>3.2575999999999998E-3</v>
      </c>
      <c r="D2103" s="1">
        <v>3.5381680000000002E-4</v>
      </c>
      <c r="E2103" s="1">
        <v>-2.5000000000000001E-4</v>
      </c>
      <c r="F2103" s="1">
        <v>7.36E-4</v>
      </c>
    </row>
    <row r="2104" spans="1:6" x14ac:dyDescent="0.25">
      <c r="A2104" s="1">
        <v>1733.2380000000001</v>
      </c>
      <c r="B2104" s="1">
        <v>6.2827800000000002E-4</v>
      </c>
      <c r="C2104" s="1">
        <v>3.0714269999999998E-3</v>
      </c>
      <c r="D2104" s="1">
        <v>-7.0834799999999995E-5</v>
      </c>
      <c r="E2104" s="1">
        <v>-2.34E-4</v>
      </c>
      <c r="F2104" s="1">
        <v>3.5E-4</v>
      </c>
    </row>
    <row r="2105" spans="1:6" x14ac:dyDescent="0.25">
      <c r="A2105" s="1">
        <v>1733.72</v>
      </c>
      <c r="B2105" s="1">
        <v>3.682089E-4</v>
      </c>
      <c r="C2105" s="1">
        <v>2.9719640000000001E-3</v>
      </c>
      <c r="D2105" s="1">
        <v>-3.0177939999999999E-4</v>
      </c>
      <c r="E2105" s="1">
        <v>-2.1599999999999999E-4</v>
      </c>
      <c r="F2105" s="1">
        <v>1.4100000000000001E-4</v>
      </c>
    </row>
    <row r="2106" spans="1:6" x14ac:dyDescent="0.25">
      <c r="A2106" s="1">
        <v>1734.202</v>
      </c>
      <c r="B2106" s="1">
        <v>3.9308129999999998E-4</v>
      </c>
      <c r="C2106" s="1">
        <v>2.990847E-3</v>
      </c>
      <c r="D2106" s="1">
        <v>-2.7326979999999998E-4</v>
      </c>
      <c r="E2106" s="1">
        <v>-1.9799999999999999E-4</v>
      </c>
      <c r="F2106" s="1">
        <v>1.7000000000000001E-4</v>
      </c>
    </row>
    <row r="2107" spans="1:6" x14ac:dyDescent="0.25">
      <c r="A2107" s="1">
        <v>1734.6849999999999</v>
      </c>
      <c r="B2107" s="1">
        <v>7.0616319999999995E-4</v>
      </c>
      <c r="C2107" s="1">
        <v>3.131095E-3</v>
      </c>
      <c r="D2107" s="1">
        <v>1.5639549999999998E-5</v>
      </c>
      <c r="E2107" s="1">
        <v>-1.8200000000000001E-4</v>
      </c>
      <c r="F2107" s="1">
        <v>4.3800000000000002E-4</v>
      </c>
    </row>
    <row r="2108" spans="1:6" x14ac:dyDescent="0.25">
      <c r="A2108" s="1">
        <v>1735.1669999999999</v>
      </c>
      <c r="B2108" s="1">
        <v>1.2342060000000001E-3</v>
      </c>
      <c r="C2108" s="1">
        <v>3.3632380000000002E-3</v>
      </c>
      <c r="D2108" s="1">
        <v>4.9659859999999999E-4</v>
      </c>
      <c r="E2108" s="1">
        <v>-1.6899999999999999E-4</v>
      </c>
      <c r="F2108" s="1">
        <v>8.8400000000000002E-4</v>
      </c>
    </row>
    <row r="2109" spans="1:6" x14ac:dyDescent="0.25">
      <c r="A2109" s="1">
        <v>1735.6489999999999</v>
      </c>
      <c r="B2109" s="1">
        <v>1.854257E-3</v>
      </c>
      <c r="C2109" s="1">
        <v>3.635933E-3</v>
      </c>
      <c r="D2109" s="1">
        <v>1.057168E-3</v>
      </c>
      <c r="E2109" s="1">
        <v>-1.5799999999999999E-4</v>
      </c>
      <c r="F2109" s="1">
        <v>1.4E-3</v>
      </c>
    </row>
    <row r="2110" spans="1:6" x14ac:dyDescent="0.25">
      <c r="A2110" s="1">
        <v>1736.1310000000001</v>
      </c>
      <c r="B2110" s="1">
        <v>2.4366409999999998E-3</v>
      </c>
      <c r="C2110" s="1">
        <v>3.8936209999999999E-3</v>
      </c>
      <c r="D2110" s="1">
        <v>1.580583E-3</v>
      </c>
      <c r="E2110" s="1">
        <v>-1.4799999999999999E-4</v>
      </c>
      <c r="F2110" s="1">
        <v>1.89E-3</v>
      </c>
    </row>
    <row r="2111" spans="1:6" x14ac:dyDescent="0.25">
      <c r="A2111" s="1">
        <v>1736.6130000000001</v>
      </c>
      <c r="B2111" s="1">
        <v>2.881097E-3</v>
      </c>
      <c r="C2111" s="1">
        <v>4.0928900000000001E-3</v>
      </c>
      <c r="D2111" s="1">
        <v>1.977861E-3</v>
      </c>
      <c r="E2111" s="1">
        <v>-1.3999999999999999E-4</v>
      </c>
      <c r="F2111" s="1">
        <v>2.2699999999999999E-3</v>
      </c>
    </row>
    <row r="2112" spans="1:6" x14ac:dyDescent="0.25">
      <c r="A2112" s="1">
        <v>1737.095</v>
      </c>
      <c r="B2112" s="1">
        <v>3.1356999999999999E-3</v>
      </c>
      <c r="C2112" s="1">
        <v>4.2104409999999997E-3</v>
      </c>
      <c r="D2112" s="1">
        <v>2.2049589999999998E-3</v>
      </c>
      <c r="E2112" s="1">
        <v>-1.3200000000000001E-4</v>
      </c>
      <c r="F2112" s="1">
        <v>2.49E-3</v>
      </c>
    </row>
    <row r="2113" spans="1:6" x14ac:dyDescent="0.25">
      <c r="A2113" s="1">
        <v>1737.577</v>
      </c>
      <c r="B2113" s="1">
        <v>3.1993500000000001E-3</v>
      </c>
      <c r="C2113" s="1">
        <v>4.2452050000000002E-3</v>
      </c>
      <c r="D2113" s="1">
        <v>2.264042E-3</v>
      </c>
      <c r="E2113" s="1">
        <v>-1.27E-4</v>
      </c>
      <c r="F2113" s="1">
        <v>2.5500000000000002E-3</v>
      </c>
    </row>
    <row r="2114" spans="1:6" x14ac:dyDescent="0.25">
      <c r="A2114" s="1">
        <v>1738.059</v>
      </c>
      <c r="B2114" s="1">
        <v>3.1149760000000002E-3</v>
      </c>
      <c r="C2114" s="1">
        <v>4.2152600000000002E-3</v>
      </c>
      <c r="D2114" s="1">
        <v>2.1959340000000001E-3</v>
      </c>
      <c r="E2114" s="1">
        <v>-1.2300000000000001E-4</v>
      </c>
      <c r="F2114" s="1">
        <v>2.49E-3</v>
      </c>
    </row>
    <row r="2115" spans="1:6" x14ac:dyDescent="0.25">
      <c r="A2115" s="1">
        <v>1738.5419999999999</v>
      </c>
      <c r="B2115" s="1">
        <v>2.953916E-3</v>
      </c>
      <c r="C2115" s="1">
        <v>4.1517619999999998E-3</v>
      </c>
      <c r="D2115" s="1">
        <v>2.06521E-3</v>
      </c>
      <c r="E2115" s="1">
        <v>-1.21E-4</v>
      </c>
      <c r="F2115" s="1">
        <v>2.3700000000000001E-3</v>
      </c>
    </row>
    <row r="2116" spans="1:6" x14ac:dyDescent="0.25">
      <c r="A2116" s="1">
        <v>1739.0239999999999</v>
      </c>
      <c r="B2116" s="1">
        <v>2.7940840000000001E-3</v>
      </c>
      <c r="C2116" s="1">
        <v>4.088408E-3</v>
      </c>
      <c r="D2116" s="1">
        <v>1.940982E-3</v>
      </c>
      <c r="E2116" s="1">
        <v>-1.21E-4</v>
      </c>
      <c r="F2116" s="1">
        <v>2.2599999999999999E-3</v>
      </c>
    </row>
    <row r="2117" spans="1:6" x14ac:dyDescent="0.25">
      <c r="A2117" s="1">
        <v>1739.5060000000001</v>
      </c>
      <c r="B2117" s="1">
        <v>2.6977860000000002E-3</v>
      </c>
      <c r="C2117" s="1">
        <v>4.0519859999999996E-3</v>
      </c>
      <c r="D2117" s="1">
        <v>1.8760859999999999E-3</v>
      </c>
      <c r="E2117" s="1">
        <v>-1.21E-4</v>
      </c>
      <c r="F2117" s="1">
        <v>2.2000000000000001E-3</v>
      </c>
    </row>
    <row r="2118" spans="1:6" x14ac:dyDescent="0.25">
      <c r="A2118" s="1">
        <v>1739.9880000000001</v>
      </c>
      <c r="B2118" s="1">
        <v>2.6948850000000002E-3</v>
      </c>
      <c r="C2118" s="1">
        <v>4.0545269999999996E-3</v>
      </c>
      <c r="D2118" s="1">
        <v>1.893624E-3</v>
      </c>
      <c r="E2118" s="1">
        <v>-1.22E-4</v>
      </c>
      <c r="F2118" s="1">
        <v>2.2200000000000002E-3</v>
      </c>
    </row>
    <row r="2119" spans="1:6" x14ac:dyDescent="0.25">
      <c r="A2119" s="1">
        <v>1740.47</v>
      </c>
      <c r="B2119" s="1">
        <v>2.7792440000000002E-3</v>
      </c>
      <c r="C2119" s="1">
        <v>4.0919540000000001E-3</v>
      </c>
      <c r="D2119" s="1">
        <v>1.984052E-3</v>
      </c>
      <c r="E2119" s="1">
        <v>-1.2400000000000001E-4</v>
      </c>
      <c r="F2119" s="1">
        <v>2.3E-3</v>
      </c>
    </row>
    <row r="2120" spans="1:6" x14ac:dyDescent="0.25">
      <c r="A2120" s="1">
        <v>1740.952</v>
      </c>
      <c r="B2120" s="1">
        <v>2.9192559999999998E-3</v>
      </c>
      <c r="C2120" s="1">
        <v>4.148685E-3</v>
      </c>
      <c r="D2120" s="1">
        <v>2.1167830000000001E-3</v>
      </c>
      <c r="E2120" s="1">
        <v>-1.26E-4</v>
      </c>
      <c r="F2120" s="1">
        <v>2.4199999999999998E-3</v>
      </c>
    </row>
    <row r="2121" spans="1:6" x14ac:dyDescent="0.25">
      <c r="A2121" s="1">
        <v>1741.434</v>
      </c>
      <c r="B2121" s="1">
        <v>3.0758650000000001E-3</v>
      </c>
      <c r="C2121" s="1">
        <v>4.2064930000000004E-3</v>
      </c>
      <c r="D2121" s="1">
        <v>2.2558819999999999E-3</v>
      </c>
      <c r="E2121" s="1">
        <v>-1.2999999999999999E-4</v>
      </c>
      <c r="F2121" s="1">
        <v>2.5500000000000002E-3</v>
      </c>
    </row>
    <row r="2122" spans="1:6" x14ac:dyDescent="0.25">
      <c r="A2122" s="1">
        <v>1741.9159999999999</v>
      </c>
      <c r="B2122" s="1">
        <v>3.218009E-3</v>
      </c>
      <c r="C2122" s="1">
        <v>4.2514279999999998E-3</v>
      </c>
      <c r="D2122" s="1">
        <v>2.3747360000000001E-3</v>
      </c>
      <c r="E2122" s="1">
        <v>-1.3300000000000001E-4</v>
      </c>
      <c r="F2122" s="1">
        <v>2.66E-3</v>
      </c>
    </row>
    <row r="2123" spans="1:6" x14ac:dyDescent="0.25">
      <c r="A2123" s="1">
        <v>1742.3989999999999</v>
      </c>
      <c r="B2123" s="1">
        <v>3.331217E-3</v>
      </c>
      <c r="C2123" s="1">
        <v>4.2781970000000001E-3</v>
      </c>
      <c r="D2123" s="1">
        <v>2.462732E-3</v>
      </c>
      <c r="E2123" s="1">
        <v>-1.36E-4</v>
      </c>
      <c r="F2123" s="1">
        <v>2.7499999999999998E-3</v>
      </c>
    </row>
    <row r="2124" spans="1:6" x14ac:dyDescent="0.25">
      <c r="A2124" s="1">
        <v>1742.8810000000001</v>
      </c>
      <c r="B2124" s="1">
        <v>3.4162670000000002E-3</v>
      </c>
      <c r="C2124" s="1">
        <v>4.288905E-3</v>
      </c>
      <c r="D2124" s="1">
        <v>2.5239500000000001E-3</v>
      </c>
      <c r="E2124" s="1">
        <v>-1.37E-4</v>
      </c>
      <c r="F2124" s="1">
        <v>2.8E-3</v>
      </c>
    </row>
    <row r="2125" spans="1:6" x14ac:dyDescent="0.25">
      <c r="A2125" s="1">
        <v>1743.3630000000001</v>
      </c>
      <c r="B2125" s="1">
        <v>3.4824959999999999E-3</v>
      </c>
      <c r="C2125" s="1">
        <v>4.2901429999999997E-3</v>
      </c>
      <c r="D2125" s="1">
        <v>2.5699429999999999E-3</v>
      </c>
      <c r="E2125" s="1">
        <v>-1.37E-4</v>
      </c>
      <c r="F2125" s="1">
        <v>2.8400000000000001E-3</v>
      </c>
    </row>
    <row r="2126" spans="1:6" x14ac:dyDescent="0.25">
      <c r="A2126" s="1">
        <v>1743.845</v>
      </c>
      <c r="B2126" s="1">
        <v>3.5387130000000002E-3</v>
      </c>
      <c r="C2126" s="1">
        <v>4.2881020000000002E-3</v>
      </c>
      <c r="D2126" s="1">
        <v>2.611276E-3</v>
      </c>
      <c r="E2126" s="1">
        <v>-1.34E-4</v>
      </c>
      <c r="F2126" s="1">
        <v>2.8600000000000001E-3</v>
      </c>
    </row>
    <row r="2127" spans="1:6" x14ac:dyDescent="0.25">
      <c r="A2127" s="1">
        <v>1744.327</v>
      </c>
      <c r="B2127" s="1">
        <v>3.5875540000000002E-3</v>
      </c>
      <c r="C2127" s="1">
        <v>4.2853240000000001E-3</v>
      </c>
      <c r="D2127" s="1">
        <v>2.651778E-3</v>
      </c>
      <c r="E2127" s="1">
        <v>-1.3200000000000001E-4</v>
      </c>
      <c r="F2127" s="1">
        <v>2.8900000000000002E-3</v>
      </c>
    </row>
    <row r="2128" spans="1:6" x14ac:dyDescent="0.25">
      <c r="A2128" s="1">
        <v>1744.809</v>
      </c>
      <c r="B2128" s="1">
        <v>3.6241049999999999E-3</v>
      </c>
      <c r="C2128" s="1">
        <v>4.2804719999999996E-3</v>
      </c>
      <c r="D2128" s="1">
        <v>2.6868830000000002E-3</v>
      </c>
      <c r="E2128" s="1">
        <v>-1.2999999999999999E-4</v>
      </c>
      <c r="F2128" s="1">
        <v>2.8999999999999998E-3</v>
      </c>
    </row>
    <row r="2129" spans="1:6" x14ac:dyDescent="0.25">
      <c r="A2129" s="1">
        <v>1745.2909999999999</v>
      </c>
      <c r="B2129" s="1">
        <v>3.6389399999999998E-3</v>
      </c>
      <c r="C2129" s="1">
        <v>4.2689950000000003E-3</v>
      </c>
      <c r="D2129" s="1">
        <v>2.7071880000000001E-3</v>
      </c>
      <c r="E2129" s="1">
        <v>-1.2999999999999999E-4</v>
      </c>
      <c r="F2129" s="1">
        <v>2.8999999999999998E-3</v>
      </c>
    </row>
    <row r="2130" spans="1:6" x14ac:dyDescent="0.25">
      <c r="A2130" s="1">
        <v>1745.7729999999999</v>
      </c>
      <c r="B2130" s="1">
        <v>3.6239050000000002E-3</v>
      </c>
      <c r="C2130" s="1">
        <v>4.2463420000000002E-3</v>
      </c>
      <c r="D2130" s="1">
        <v>2.7033869999999998E-3</v>
      </c>
      <c r="E2130" s="1">
        <v>-1.3300000000000001E-4</v>
      </c>
      <c r="F2130" s="1">
        <v>2.8800000000000002E-3</v>
      </c>
    </row>
    <row r="2131" spans="1:6" x14ac:dyDescent="0.25">
      <c r="A2131" s="1">
        <v>1746.2560000000001</v>
      </c>
      <c r="B2131" s="1">
        <v>3.5752599999999998E-3</v>
      </c>
      <c r="C2131" s="1">
        <v>4.2098730000000003E-3</v>
      </c>
      <c r="D2131" s="1">
        <v>2.6701139999999999E-3</v>
      </c>
      <c r="E2131" s="1">
        <v>-1.3799999999999999E-4</v>
      </c>
      <c r="F2131" s="1">
        <v>2.8400000000000001E-3</v>
      </c>
    </row>
    <row r="2132" spans="1:6" x14ac:dyDescent="0.25">
      <c r="A2132" s="1">
        <v>1746.7380000000001</v>
      </c>
      <c r="B2132" s="1">
        <v>3.4956560000000002E-3</v>
      </c>
      <c r="C2132" s="1">
        <v>4.1602590000000004E-3</v>
      </c>
      <c r="D2132" s="1">
        <v>2.6082760000000001E-3</v>
      </c>
      <c r="E2132" s="1">
        <v>-1.45E-4</v>
      </c>
      <c r="F2132" s="1">
        <v>2.7799999999999999E-3</v>
      </c>
    </row>
    <row r="2133" spans="1:6" x14ac:dyDescent="0.25">
      <c r="A2133" s="1">
        <v>1747.22</v>
      </c>
      <c r="B2133" s="1">
        <v>3.391154E-3</v>
      </c>
      <c r="C2133" s="1">
        <v>4.0998470000000002E-3</v>
      </c>
      <c r="D2133" s="1">
        <v>2.522917E-3</v>
      </c>
      <c r="E2133" s="1">
        <v>-1.5200000000000001E-4</v>
      </c>
      <c r="F2133" s="1">
        <v>2.7000000000000001E-3</v>
      </c>
    </row>
    <row r="2134" spans="1:6" x14ac:dyDescent="0.25">
      <c r="A2134" s="1">
        <v>1747.702</v>
      </c>
      <c r="B2134" s="1">
        <v>3.2686170000000001E-3</v>
      </c>
      <c r="C2134" s="1">
        <v>4.0320870000000002E-3</v>
      </c>
      <c r="D2134" s="1">
        <v>2.4210479999999999E-3</v>
      </c>
      <c r="E2134" s="1">
        <v>-1.5699999999999999E-4</v>
      </c>
      <c r="F2134" s="1">
        <v>2.6199999999999999E-3</v>
      </c>
    </row>
    <row r="2135" spans="1:6" x14ac:dyDescent="0.25">
      <c r="A2135" s="1">
        <v>1748.184</v>
      </c>
      <c r="B2135" s="1">
        <v>3.1335640000000001E-3</v>
      </c>
      <c r="C2135" s="1">
        <v>3.960056E-3</v>
      </c>
      <c r="D2135" s="1">
        <v>2.3087099999999998E-3</v>
      </c>
      <c r="E2135" s="1">
        <v>-1.6200000000000001E-4</v>
      </c>
      <c r="F2135" s="1">
        <v>2.5200000000000001E-3</v>
      </c>
    </row>
    <row r="2136" spans="1:6" x14ac:dyDescent="0.25">
      <c r="A2136" s="1">
        <v>1748.6659999999999</v>
      </c>
      <c r="B2136" s="1">
        <v>2.9908809999999999E-3</v>
      </c>
      <c r="C2136" s="1">
        <v>3.8869680000000002E-3</v>
      </c>
      <c r="D2136" s="1">
        <v>2.1920709999999999E-3</v>
      </c>
      <c r="E2136" s="1">
        <v>-1.65E-4</v>
      </c>
      <c r="F2136" s="1">
        <v>2.4299999999999999E-3</v>
      </c>
    </row>
    <row r="2137" spans="1:6" x14ac:dyDescent="0.25">
      <c r="A2137" s="1">
        <v>1749.1479999999999</v>
      </c>
      <c r="B2137" s="1">
        <v>2.8493110000000002E-3</v>
      </c>
      <c r="C2137" s="1">
        <v>3.8175689999999998E-3</v>
      </c>
      <c r="D2137" s="1">
        <v>2.079792E-3</v>
      </c>
      <c r="E2137" s="1">
        <v>-1.6799999999999999E-4</v>
      </c>
      <c r="F2137" s="1">
        <v>2.33E-3</v>
      </c>
    </row>
    <row r="2138" spans="1:6" x14ac:dyDescent="0.25">
      <c r="A2138" s="1">
        <v>1749.63</v>
      </c>
      <c r="B2138" s="1">
        <v>2.7254919999999999E-3</v>
      </c>
      <c r="C2138" s="1">
        <v>3.760078E-3</v>
      </c>
      <c r="D2138" s="1">
        <v>1.9866150000000002E-3</v>
      </c>
      <c r="E2138" s="1">
        <v>-1.7100000000000001E-4</v>
      </c>
      <c r="F2138" s="1">
        <v>2.2499999999999998E-3</v>
      </c>
    </row>
    <row r="2139" spans="1:6" x14ac:dyDescent="0.25">
      <c r="A2139" s="1">
        <v>1750.1130000000001</v>
      </c>
      <c r="B2139" s="1">
        <v>2.6454769999999998E-3</v>
      </c>
      <c r="C2139" s="1">
        <v>3.7267250000000002E-3</v>
      </c>
      <c r="D2139" s="1">
        <v>1.934659E-3</v>
      </c>
      <c r="E2139" s="1">
        <v>-1.7200000000000001E-4</v>
      </c>
      <c r="F2139" s="1">
        <v>2.2100000000000002E-3</v>
      </c>
    </row>
    <row r="2140" spans="1:6" x14ac:dyDescent="0.25">
      <c r="A2140" s="1">
        <v>1750.595</v>
      </c>
      <c r="B2140" s="1">
        <v>2.6403099999999999E-3</v>
      </c>
      <c r="C2140" s="1">
        <v>3.7314700000000002E-3</v>
      </c>
      <c r="D2140" s="1">
        <v>1.9492699999999999E-3</v>
      </c>
      <c r="E2140" s="1">
        <v>-1.7100000000000001E-4</v>
      </c>
      <c r="F2140" s="1">
        <v>2.2200000000000002E-3</v>
      </c>
    </row>
    <row r="2141" spans="1:6" x14ac:dyDescent="0.25">
      <c r="A2141" s="1">
        <v>1751.077</v>
      </c>
      <c r="B2141" s="1">
        <v>2.736395E-3</v>
      </c>
      <c r="C2141" s="1">
        <v>3.7857810000000002E-3</v>
      </c>
      <c r="D2141" s="1">
        <v>2.0517600000000001E-3</v>
      </c>
      <c r="E2141" s="1">
        <v>-1.66E-4</v>
      </c>
      <c r="F2141" s="1">
        <v>2.31E-3</v>
      </c>
    </row>
    <row r="2142" spans="1:6" x14ac:dyDescent="0.25">
      <c r="A2142" s="1">
        <v>1751.559</v>
      </c>
      <c r="B2142" s="1">
        <v>2.942741E-3</v>
      </c>
      <c r="C2142" s="1">
        <v>3.8928180000000001E-3</v>
      </c>
      <c r="D2142" s="1">
        <v>2.247855E-3</v>
      </c>
      <c r="E2142" s="1">
        <v>-1.54E-4</v>
      </c>
      <c r="F2142" s="1">
        <v>2.49E-3</v>
      </c>
    </row>
    <row r="2143" spans="1:6" x14ac:dyDescent="0.25">
      <c r="A2143" s="1">
        <v>1752.0409999999999</v>
      </c>
      <c r="B2143" s="1">
        <v>3.2425779999999999E-3</v>
      </c>
      <c r="C2143" s="1">
        <v>4.0437909999999997E-3</v>
      </c>
      <c r="D2143" s="1">
        <v>2.5214170000000002E-3</v>
      </c>
      <c r="E2143" s="1">
        <v>-1.36E-4</v>
      </c>
      <c r="F2143" s="1">
        <v>2.7499999999999998E-3</v>
      </c>
    </row>
    <row r="2144" spans="1:6" x14ac:dyDescent="0.25">
      <c r="A2144" s="1">
        <v>1752.5229999999999</v>
      </c>
      <c r="B2144" s="1">
        <v>3.5942359999999998E-3</v>
      </c>
      <c r="C2144" s="1">
        <v>4.218304E-3</v>
      </c>
      <c r="D2144" s="1">
        <v>2.8351700000000001E-3</v>
      </c>
      <c r="E2144" s="1">
        <v>-1.11E-4</v>
      </c>
      <c r="F2144" s="1">
        <v>3.0400000000000002E-3</v>
      </c>
    </row>
    <row r="2145" spans="1:6" x14ac:dyDescent="0.25">
      <c r="A2145" s="1">
        <v>1753.0050000000001</v>
      </c>
      <c r="B2145" s="1">
        <v>3.9414990000000002E-3</v>
      </c>
      <c r="C2145" s="1">
        <v>4.3897069999999996E-3</v>
      </c>
      <c r="D2145" s="1">
        <v>3.1398060000000002E-3</v>
      </c>
      <c r="E2145" s="1">
        <v>-8.3399999999999994E-5</v>
      </c>
      <c r="F2145" s="1">
        <v>3.3400000000000001E-3</v>
      </c>
    </row>
    <row r="2146" spans="1:6" x14ac:dyDescent="0.25">
      <c r="A2146" s="1">
        <v>1753.4870000000001</v>
      </c>
      <c r="B2146" s="1">
        <v>4.2296800000000004E-3</v>
      </c>
      <c r="C2146" s="1">
        <v>4.5323819999999997E-3</v>
      </c>
      <c r="D2146" s="1">
        <v>3.3879489999999999E-3</v>
      </c>
      <c r="E2146" s="1">
        <v>-5.63E-5</v>
      </c>
      <c r="F2146" s="1">
        <v>3.5799999999999998E-3</v>
      </c>
    </row>
    <row r="2147" spans="1:6" x14ac:dyDescent="0.25">
      <c r="A2147" s="1">
        <v>1753.9690000000001</v>
      </c>
      <c r="B2147" s="1">
        <v>4.4198989999999997E-3</v>
      </c>
      <c r="C2147" s="1">
        <v>4.6278150000000004E-3</v>
      </c>
      <c r="D2147" s="1">
        <v>3.546797E-3</v>
      </c>
      <c r="E2147" s="1">
        <v>-3.3800000000000002E-5</v>
      </c>
      <c r="F2147" s="1">
        <v>3.7499999999999999E-3</v>
      </c>
    </row>
    <row r="2148" spans="1:6" x14ac:dyDescent="0.25">
      <c r="A2148" s="1">
        <v>1754.452</v>
      </c>
      <c r="B2148" s="1">
        <v>4.4996050000000003E-3</v>
      </c>
      <c r="C2148" s="1">
        <v>4.6702139999999998E-3</v>
      </c>
      <c r="D2148" s="1">
        <v>3.607032E-3</v>
      </c>
      <c r="E2148" s="1">
        <v>-1.88E-5</v>
      </c>
      <c r="F2148" s="1">
        <v>3.82E-3</v>
      </c>
    </row>
    <row r="2149" spans="1:6" x14ac:dyDescent="0.25">
      <c r="A2149" s="1">
        <v>1754.934</v>
      </c>
      <c r="B2149" s="1">
        <v>4.4835680000000003E-3</v>
      </c>
      <c r="C2149" s="1">
        <v>4.665593E-3</v>
      </c>
      <c r="D2149" s="1">
        <v>3.583311E-3</v>
      </c>
      <c r="E2149" s="1">
        <v>-1.27E-5</v>
      </c>
      <c r="F2149" s="1">
        <v>3.8E-3</v>
      </c>
    </row>
    <row r="2150" spans="1:6" x14ac:dyDescent="0.25">
      <c r="A2150" s="1">
        <v>1755.4159999999999</v>
      </c>
      <c r="B2150" s="1">
        <v>4.4095549999999999E-3</v>
      </c>
      <c r="C2150" s="1">
        <v>4.6312310000000004E-3</v>
      </c>
      <c r="D2150" s="1">
        <v>3.510988E-3</v>
      </c>
      <c r="E2150" s="1">
        <v>-1.5099999999999999E-5</v>
      </c>
      <c r="F2150" s="1">
        <v>3.7399999999999998E-3</v>
      </c>
    </row>
    <row r="2151" spans="1:6" x14ac:dyDescent="0.25">
      <c r="A2151" s="1">
        <v>1755.8979999999999</v>
      </c>
      <c r="B2151" s="1">
        <v>4.3257160000000003E-3</v>
      </c>
      <c r="C2151" s="1">
        <v>4.5891710000000004E-3</v>
      </c>
      <c r="D2151" s="1">
        <v>3.4338670000000002E-3</v>
      </c>
      <c r="E2151" s="1">
        <v>-2.37E-5</v>
      </c>
      <c r="F2151" s="1">
        <v>3.6700000000000001E-3</v>
      </c>
    </row>
    <row r="2152" spans="1:6" x14ac:dyDescent="0.25">
      <c r="A2152" s="1">
        <v>1756.38</v>
      </c>
      <c r="B2152" s="1">
        <v>4.2754860000000002E-3</v>
      </c>
      <c r="C2152" s="1">
        <v>4.5596040000000001E-3</v>
      </c>
      <c r="D2152" s="1">
        <v>3.3906869999999999E-3</v>
      </c>
      <c r="E2152" s="1">
        <v>-3.4900000000000001E-5</v>
      </c>
      <c r="F2152" s="1">
        <v>3.63E-3</v>
      </c>
    </row>
    <row r="2153" spans="1:6" x14ac:dyDescent="0.25">
      <c r="A2153" s="1">
        <v>1756.8620000000001</v>
      </c>
      <c r="B2153" s="1">
        <v>4.2829490000000003E-3</v>
      </c>
      <c r="C2153" s="1">
        <v>4.5543129999999999E-3</v>
      </c>
      <c r="D2153" s="1">
        <v>3.4020080000000002E-3</v>
      </c>
      <c r="E2153" s="1">
        <v>-4.4700000000000002E-5</v>
      </c>
      <c r="F2153" s="1">
        <v>3.63E-3</v>
      </c>
    </row>
    <row r="2154" spans="1:6" x14ac:dyDescent="0.25">
      <c r="A2154" s="1">
        <v>1757.3440000000001</v>
      </c>
      <c r="B2154" s="1">
        <v>4.3461970000000004E-3</v>
      </c>
      <c r="C2154" s="1">
        <v>4.5732990000000003E-3</v>
      </c>
      <c r="D2154" s="1">
        <v>3.4642599999999998E-3</v>
      </c>
      <c r="E2154" s="1">
        <v>-5.0500000000000001E-5</v>
      </c>
      <c r="F2154" s="1">
        <v>3.6900000000000001E-3</v>
      </c>
    </row>
    <row r="2155" spans="1:6" x14ac:dyDescent="0.25">
      <c r="A2155" s="1">
        <v>1757.826</v>
      </c>
      <c r="B2155" s="1">
        <v>4.4400500000000001E-3</v>
      </c>
      <c r="C2155" s="1">
        <v>4.6061820000000003E-3</v>
      </c>
      <c r="D2155" s="1">
        <v>3.5526770000000002E-3</v>
      </c>
      <c r="E2155" s="1">
        <v>-5.0699999999999999E-5</v>
      </c>
      <c r="F2155" s="1">
        <v>3.7599999999999999E-3</v>
      </c>
    </row>
    <row r="2156" spans="1:6" x14ac:dyDescent="0.25">
      <c r="A2156" s="1">
        <v>1758.309</v>
      </c>
      <c r="B2156" s="1">
        <v>4.5272929999999999E-3</v>
      </c>
      <c r="C2156" s="1">
        <v>4.636556E-3</v>
      </c>
      <c r="D2156" s="1">
        <v>3.632124E-3</v>
      </c>
      <c r="E2156" s="1">
        <v>-4.6300000000000001E-5</v>
      </c>
      <c r="F2156" s="1">
        <v>3.8400000000000001E-3</v>
      </c>
    </row>
    <row r="2157" spans="1:6" x14ac:dyDescent="0.25">
      <c r="A2157" s="1">
        <v>1758.7909999999999</v>
      </c>
      <c r="B2157" s="1">
        <v>4.5726289999999999E-3</v>
      </c>
      <c r="C2157" s="1">
        <v>4.6487799999999999E-3</v>
      </c>
      <c r="D2157" s="1">
        <v>3.6700819999999999E-3</v>
      </c>
      <c r="E2157" s="1">
        <v>-3.96E-5</v>
      </c>
      <c r="F2157" s="1">
        <v>3.8800000000000002E-3</v>
      </c>
    </row>
    <row r="2158" spans="1:6" x14ac:dyDescent="0.25">
      <c r="A2158" s="1">
        <v>1759.2729999999999</v>
      </c>
      <c r="B2158" s="1">
        <v>4.554949E-3</v>
      </c>
      <c r="C2158" s="1">
        <v>4.6331740000000003E-3</v>
      </c>
      <c r="D2158" s="1">
        <v>3.6480950000000001E-3</v>
      </c>
      <c r="E2158" s="1">
        <v>-3.3899999999999997E-5</v>
      </c>
      <c r="F2158" s="1">
        <v>3.8700000000000002E-3</v>
      </c>
    </row>
    <row r="2159" spans="1:6" x14ac:dyDescent="0.25">
      <c r="A2159" s="1">
        <v>1759.7550000000001</v>
      </c>
      <c r="B2159" s="1">
        <v>4.4735590000000002E-3</v>
      </c>
      <c r="C2159" s="1">
        <v>4.5891370000000001E-3</v>
      </c>
      <c r="D2159" s="1">
        <v>3.567242E-3</v>
      </c>
      <c r="E2159" s="1">
        <v>-3.18E-5</v>
      </c>
      <c r="F2159" s="1">
        <v>3.81E-3</v>
      </c>
    </row>
    <row r="2160" spans="1:6" x14ac:dyDescent="0.25">
      <c r="A2160" s="1">
        <v>1760.2370000000001</v>
      </c>
      <c r="B2160" s="1">
        <v>4.3482720000000002E-3</v>
      </c>
      <c r="C2160" s="1">
        <v>4.5252840000000001E-3</v>
      </c>
      <c r="D2160" s="1">
        <v>3.447861E-3</v>
      </c>
      <c r="E2160" s="1">
        <v>-3.5200000000000002E-5</v>
      </c>
      <c r="F2160" s="1">
        <v>3.7100000000000002E-3</v>
      </c>
    </row>
    <row r="2161" spans="1:6" x14ac:dyDescent="0.25">
      <c r="A2161" s="1">
        <v>1760.7190000000001</v>
      </c>
      <c r="B2161" s="1">
        <v>4.2143559999999998E-3</v>
      </c>
      <c r="C2161" s="1">
        <v>4.4577250000000001E-3</v>
      </c>
      <c r="D2161" s="1">
        <v>3.3242720000000001E-3</v>
      </c>
      <c r="E2161" s="1">
        <v>-4.3399999999999998E-5</v>
      </c>
      <c r="F2161" s="1">
        <v>3.6099999999999999E-3</v>
      </c>
    </row>
    <row r="2162" spans="1:6" x14ac:dyDescent="0.25">
      <c r="A2162" s="1">
        <v>1761.201</v>
      </c>
      <c r="B2162" s="1">
        <v>4.1127250000000002E-3</v>
      </c>
      <c r="C2162" s="1">
        <v>4.4050699999999996E-3</v>
      </c>
      <c r="D2162" s="1">
        <v>3.235E-3</v>
      </c>
      <c r="E2162" s="1">
        <v>-5.4500000000000003E-5</v>
      </c>
      <c r="F2162" s="1">
        <v>3.5400000000000002E-3</v>
      </c>
    </row>
    <row r="2163" spans="1:6" x14ac:dyDescent="0.25">
      <c r="A2163" s="1">
        <v>1761.684</v>
      </c>
      <c r="B2163" s="1">
        <v>4.0783740000000001E-3</v>
      </c>
      <c r="C2163" s="1">
        <v>4.3836150000000004E-3</v>
      </c>
      <c r="D2163" s="1">
        <v>3.2118670000000002E-3</v>
      </c>
      <c r="E2163" s="1">
        <v>-6.4800000000000003E-5</v>
      </c>
      <c r="F2163" s="1">
        <v>3.5200000000000001E-3</v>
      </c>
    </row>
    <row r="2164" spans="1:6" x14ac:dyDescent="0.25">
      <c r="A2164" s="1">
        <v>1762.1659999999999</v>
      </c>
      <c r="B2164" s="1">
        <v>4.1301530000000001E-3</v>
      </c>
      <c r="C2164" s="1">
        <v>4.4021909999999997E-3</v>
      </c>
      <c r="D2164" s="1">
        <v>3.270486E-3</v>
      </c>
      <c r="E2164" s="1">
        <v>-7.0900000000000002E-5</v>
      </c>
      <c r="F2164" s="1">
        <v>3.5799999999999998E-3</v>
      </c>
    </row>
    <row r="2165" spans="1:6" x14ac:dyDescent="0.25">
      <c r="A2165" s="1">
        <v>1762.6479999999999</v>
      </c>
      <c r="B2165" s="1">
        <v>4.2645779999999998E-3</v>
      </c>
      <c r="C2165" s="1">
        <v>4.4593649999999999E-3</v>
      </c>
      <c r="D2165" s="1">
        <v>3.4053809999999999E-3</v>
      </c>
      <c r="E2165" s="1">
        <v>-7.1000000000000005E-5</v>
      </c>
      <c r="F2165" s="1">
        <v>3.7000000000000002E-3</v>
      </c>
    </row>
    <row r="2166" spans="1:6" x14ac:dyDescent="0.25">
      <c r="A2166" s="1">
        <v>1763.13</v>
      </c>
      <c r="B2166" s="1">
        <v>4.4570219999999997E-3</v>
      </c>
      <c r="C2166" s="1">
        <v>4.5437990000000003E-3</v>
      </c>
      <c r="D2166" s="1">
        <v>3.5914300000000001E-3</v>
      </c>
      <c r="E2166" s="1">
        <v>-6.5300000000000002E-5</v>
      </c>
      <c r="F2166" s="1">
        <v>3.8700000000000002E-3</v>
      </c>
    </row>
    <row r="2167" spans="1:6" x14ac:dyDescent="0.25">
      <c r="A2167" s="1">
        <v>1763.6120000000001</v>
      </c>
      <c r="B2167" s="1">
        <v>4.6676019999999999E-3</v>
      </c>
      <c r="C2167" s="1">
        <v>4.6372260000000004E-3</v>
      </c>
      <c r="D2167" s="1">
        <v>3.790393E-3</v>
      </c>
      <c r="E2167" s="1">
        <v>-5.6199999999999997E-5</v>
      </c>
      <c r="F2167" s="1">
        <v>4.0499999999999998E-3</v>
      </c>
    </row>
    <row r="2168" spans="1:6" x14ac:dyDescent="0.25">
      <c r="A2168" s="1">
        <v>1764.0940000000001</v>
      </c>
      <c r="B2168" s="1">
        <v>4.8522829999999998E-3</v>
      </c>
      <c r="C2168" s="1">
        <v>4.7191489999999997E-3</v>
      </c>
      <c r="D2168" s="1">
        <v>3.96146E-3</v>
      </c>
      <c r="E2168" s="1">
        <v>-4.74E-5</v>
      </c>
      <c r="F2168" s="1">
        <v>4.1999999999999997E-3</v>
      </c>
    </row>
    <row r="2169" spans="1:6" x14ac:dyDescent="0.25">
      <c r="A2169" s="1">
        <v>1764.576</v>
      </c>
      <c r="B2169" s="1">
        <v>4.9730570000000003E-3</v>
      </c>
      <c r="C2169" s="1">
        <v>4.7721769999999998E-3</v>
      </c>
      <c r="D2169" s="1">
        <v>4.0702799999999999E-3</v>
      </c>
      <c r="E2169" s="1">
        <v>-4.2500000000000003E-5</v>
      </c>
      <c r="F2169" s="1">
        <v>4.28E-3</v>
      </c>
    </row>
    <row r="2170" spans="1:6" x14ac:dyDescent="0.25">
      <c r="A2170" s="1">
        <v>1765.058</v>
      </c>
      <c r="B2170" s="1">
        <v>5.0067410000000003E-3</v>
      </c>
      <c r="C2170" s="1">
        <v>4.7857439999999998E-3</v>
      </c>
      <c r="D2170" s="1">
        <v>4.0972049999999996E-3</v>
      </c>
      <c r="E2170" s="1">
        <v>-4.3999999999999999E-5</v>
      </c>
      <c r="F2170" s="1">
        <v>4.3E-3</v>
      </c>
    </row>
    <row r="2171" spans="1:6" x14ac:dyDescent="0.25">
      <c r="A2171" s="1">
        <v>1765.5409999999999</v>
      </c>
      <c r="B2171" s="1">
        <v>4.9502330000000001E-3</v>
      </c>
      <c r="C2171" s="1">
        <v>4.7587100000000002E-3</v>
      </c>
      <c r="D2171" s="1">
        <v>4.0410159999999997E-3</v>
      </c>
      <c r="E2171" s="1">
        <v>-5.1700000000000003E-5</v>
      </c>
      <c r="F2171" s="1">
        <v>4.2399999999999998E-3</v>
      </c>
    </row>
    <row r="2172" spans="1:6" x14ac:dyDescent="0.25">
      <c r="A2172" s="1">
        <v>1766.0229999999999</v>
      </c>
      <c r="B2172" s="1">
        <v>4.8203860000000003E-3</v>
      </c>
      <c r="C2172" s="1">
        <v>4.6991189999999999E-3</v>
      </c>
      <c r="D2172" s="1">
        <v>3.9188959999999998E-3</v>
      </c>
      <c r="E2172" s="1">
        <v>-6.3600000000000001E-5</v>
      </c>
      <c r="F2172" s="1">
        <v>4.1200000000000004E-3</v>
      </c>
    </row>
    <row r="2173" spans="1:6" x14ac:dyDescent="0.25">
      <c r="A2173" s="1">
        <v>1766.5050000000001</v>
      </c>
      <c r="B2173" s="1">
        <v>4.649584E-3</v>
      </c>
      <c r="C2173" s="1">
        <v>4.6219549999999996E-3</v>
      </c>
      <c r="D2173" s="1">
        <v>3.7617499999999999E-3</v>
      </c>
      <c r="E2173" s="1">
        <v>-7.6100000000000007E-5</v>
      </c>
      <c r="F2173" s="1">
        <v>3.98E-3</v>
      </c>
    </row>
    <row r="2174" spans="1:6" x14ac:dyDescent="0.25">
      <c r="A2174" s="1">
        <v>1766.9870000000001</v>
      </c>
      <c r="B2174" s="1">
        <v>4.4754E-3</v>
      </c>
      <c r="C2174" s="1">
        <v>4.5447700000000001E-3</v>
      </c>
      <c r="D2174" s="1">
        <v>3.6050940000000001E-3</v>
      </c>
      <c r="E2174" s="1">
        <v>-8.5500000000000005E-5</v>
      </c>
      <c r="F2174" s="1">
        <v>3.8400000000000001E-3</v>
      </c>
    </row>
    <row r="2175" spans="1:6" x14ac:dyDescent="0.25">
      <c r="A2175" s="1">
        <v>1767.4690000000001</v>
      </c>
      <c r="B2175" s="1">
        <v>4.3281589999999998E-3</v>
      </c>
      <c r="C2175" s="1">
        <v>4.4812250000000001E-3</v>
      </c>
      <c r="D2175" s="1">
        <v>3.477286E-3</v>
      </c>
      <c r="E2175" s="1">
        <v>-8.9300000000000002E-5</v>
      </c>
      <c r="F2175" s="1">
        <v>3.7399999999999998E-3</v>
      </c>
    </row>
    <row r="2176" spans="1:6" x14ac:dyDescent="0.25">
      <c r="A2176" s="1">
        <v>1767.951</v>
      </c>
      <c r="B2176" s="1">
        <v>4.219642E-3</v>
      </c>
      <c r="C2176" s="1">
        <v>4.4370369999999996E-3</v>
      </c>
      <c r="D2176" s="1">
        <v>3.3892509999999998E-3</v>
      </c>
      <c r="E2176" s="1">
        <v>-8.7000000000000001E-5</v>
      </c>
      <c r="F2176" s="1">
        <v>3.6700000000000001E-3</v>
      </c>
    </row>
    <row r="2177" spans="1:6" x14ac:dyDescent="0.25">
      <c r="A2177" s="1">
        <v>1768.433</v>
      </c>
      <c r="B2177" s="1">
        <v>4.138147E-3</v>
      </c>
      <c r="C2177" s="1">
        <v>4.4065770000000001E-3</v>
      </c>
      <c r="D2177" s="1">
        <v>3.3302480000000001E-3</v>
      </c>
      <c r="E2177" s="1">
        <v>-8.1100000000000006E-5</v>
      </c>
      <c r="F2177" s="1">
        <v>3.62E-3</v>
      </c>
    </row>
    <row r="2178" spans="1:6" x14ac:dyDescent="0.25">
      <c r="A2178" s="1">
        <v>1768.915</v>
      </c>
      <c r="B2178" s="1">
        <v>4.0542260000000002E-3</v>
      </c>
      <c r="C2178" s="1">
        <v>4.3764529999999998E-3</v>
      </c>
      <c r="D2178" s="1">
        <v>3.2729230000000001E-3</v>
      </c>
      <c r="E2178" s="1">
        <v>-7.5099999999999996E-5</v>
      </c>
      <c r="F2178" s="1">
        <v>3.5799999999999998E-3</v>
      </c>
    </row>
    <row r="2179" spans="1:6" x14ac:dyDescent="0.25">
      <c r="A2179" s="1">
        <v>1769.3969999999999</v>
      </c>
      <c r="B2179" s="1">
        <v>3.9332730000000002E-3</v>
      </c>
      <c r="C2179" s="1">
        <v>4.3306350000000002E-3</v>
      </c>
      <c r="D2179" s="1">
        <v>3.1841619999999999E-3</v>
      </c>
      <c r="E2179" s="1">
        <v>-7.3100000000000001E-5</v>
      </c>
      <c r="F2179" s="1">
        <v>3.5000000000000001E-3</v>
      </c>
    </row>
    <row r="2180" spans="1:6" x14ac:dyDescent="0.25">
      <c r="A2180" s="1">
        <v>1769.88</v>
      </c>
      <c r="B2180" s="1">
        <v>3.7512550000000002E-3</v>
      </c>
      <c r="C2180" s="1">
        <v>4.2577520000000001E-3</v>
      </c>
      <c r="D2180" s="1">
        <v>3.0403940000000001E-3</v>
      </c>
      <c r="E2180" s="1">
        <v>-7.75E-5</v>
      </c>
      <c r="F2180" s="1">
        <v>3.3600000000000001E-3</v>
      </c>
    </row>
    <row r="2181" spans="1:6" x14ac:dyDescent="0.25">
      <c r="A2181" s="1">
        <v>1770.3620000000001</v>
      </c>
      <c r="B2181" s="1">
        <v>3.5082490000000002E-3</v>
      </c>
      <c r="C2181" s="1">
        <v>4.157282E-3</v>
      </c>
      <c r="D2181" s="1">
        <v>2.8392719999999999E-3</v>
      </c>
      <c r="E2181" s="1">
        <v>-8.8499999999999996E-5</v>
      </c>
      <c r="F2181" s="1">
        <v>3.16E-3</v>
      </c>
    </row>
    <row r="2182" spans="1:6" x14ac:dyDescent="0.25">
      <c r="A2182" s="1">
        <v>1770.8440000000001</v>
      </c>
      <c r="B2182" s="1">
        <v>3.2331640000000002E-3</v>
      </c>
      <c r="C2182" s="1">
        <v>4.0411830000000003E-3</v>
      </c>
      <c r="D2182" s="1">
        <v>2.6047090000000002E-3</v>
      </c>
      <c r="E2182" s="1">
        <v>-1.0399999999999999E-4</v>
      </c>
      <c r="F2182" s="1">
        <v>2.9399999999999999E-3</v>
      </c>
    </row>
    <row r="2183" spans="1:6" x14ac:dyDescent="0.25">
      <c r="A2183" s="1">
        <v>1771.326</v>
      </c>
      <c r="B2183" s="1">
        <v>2.9793369999999999E-3</v>
      </c>
      <c r="C2183" s="1">
        <v>3.9323700000000001E-3</v>
      </c>
      <c r="D2183" s="1">
        <v>2.3828650000000001E-3</v>
      </c>
      <c r="E2183" s="1">
        <v>-1.21E-4</v>
      </c>
      <c r="F2183" s="1">
        <v>2.7200000000000002E-3</v>
      </c>
    </row>
    <row r="2184" spans="1:6" x14ac:dyDescent="0.25">
      <c r="A2184" s="1">
        <v>1771.808</v>
      </c>
      <c r="B2184" s="1">
        <v>2.8095569999999999E-3</v>
      </c>
      <c r="C2184" s="1">
        <v>3.8579500000000002E-3</v>
      </c>
      <c r="D2184" s="1">
        <v>2.2294709999999998E-3</v>
      </c>
      <c r="E2184" s="1">
        <v>-1.35E-4</v>
      </c>
      <c r="F2184" s="1">
        <v>2.5799999999999998E-3</v>
      </c>
    </row>
    <row r="2185" spans="1:6" x14ac:dyDescent="0.25">
      <c r="A2185" s="1">
        <v>1772.29</v>
      </c>
      <c r="B2185" s="1">
        <v>2.7744089999999998E-3</v>
      </c>
      <c r="C2185" s="1">
        <v>3.8398310000000001E-3</v>
      </c>
      <c r="D2185" s="1">
        <v>2.190539E-3</v>
      </c>
      <c r="E2185" s="1">
        <v>-1.4200000000000001E-4</v>
      </c>
      <c r="F2185" s="1">
        <v>2.5400000000000002E-3</v>
      </c>
    </row>
    <row r="2186" spans="1:6" x14ac:dyDescent="0.25">
      <c r="A2186" s="1">
        <v>1772.7719999999999</v>
      </c>
      <c r="B2186" s="1">
        <v>2.8933050000000001E-3</v>
      </c>
      <c r="C2186" s="1">
        <v>3.886366E-3</v>
      </c>
      <c r="D2186" s="1">
        <v>2.2854260000000001E-3</v>
      </c>
      <c r="E2186" s="1">
        <v>-1.4300000000000001E-4</v>
      </c>
      <c r="F2186" s="1">
        <v>2.6199999999999999E-3</v>
      </c>
    </row>
    <row r="2187" spans="1:6" x14ac:dyDescent="0.25">
      <c r="A2187" s="1">
        <v>1773.2539999999999</v>
      </c>
      <c r="B2187" s="1">
        <v>3.1474480000000002E-3</v>
      </c>
      <c r="C2187" s="1">
        <v>3.9895820000000002E-3</v>
      </c>
      <c r="D2187" s="1">
        <v>2.4991549999999999E-3</v>
      </c>
      <c r="E2187" s="1">
        <v>-1.3799999999999999E-4</v>
      </c>
      <c r="F2187" s="1">
        <v>2.82E-3</v>
      </c>
    </row>
    <row r="2188" spans="1:6" x14ac:dyDescent="0.25">
      <c r="A2188" s="1">
        <v>1773.7370000000001</v>
      </c>
      <c r="B2188" s="1">
        <v>3.487773E-3</v>
      </c>
      <c r="C2188" s="1">
        <v>4.1282460000000003E-3</v>
      </c>
      <c r="D2188" s="1">
        <v>2.7900479999999998E-3</v>
      </c>
      <c r="E2188" s="1">
        <v>-1.2899999999999999E-4</v>
      </c>
      <c r="F2188" s="1">
        <v>3.0899999999999999E-3</v>
      </c>
    </row>
    <row r="2189" spans="1:6" x14ac:dyDescent="0.25">
      <c r="A2189" s="1">
        <v>1774.2190000000001</v>
      </c>
      <c r="B2189" s="1">
        <v>3.8543060000000001E-3</v>
      </c>
      <c r="C2189" s="1">
        <v>4.276658E-3</v>
      </c>
      <c r="D2189" s="1">
        <v>3.1056310000000002E-3</v>
      </c>
      <c r="E2189" s="1">
        <v>-1.1900000000000001E-4</v>
      </c>
      <c r="F2189" s="1">
        <v>3.3800000000000002E-3</v>
      </c>
    </row>
    <row r="2190" spans="1:6" x14ac:dyDescent="0.25">
      <c r="A2190" s="1">
        <v>1774.701</v>
      </c>
      <c r="B2190" s="1">
        <v>4.195453E-3</v>
      </c>
      <c r="C2190" s="1">
        <v>4.4130699999999998E-3</v>
      </c>
      <c r="D2190" s="1">
        <v>3.400171E-3</v>
      </c>
      <c r="E2190" s="1">
        <v>-1.0900000000000001E-4</v>
      </c>
      <c r="F2190" s="1">
        <v>3.6600000000000001E-3</v>
      </c>
    </row>
    <row r="2191" spans="1:6" x14ac:dyDescent="0.25">
      <c r="A2191" s="1">
        <v>1775.183</v>
      </c>
      <c r="B2191" s="1">
        <v>4.4794179999999998E-3</v>
      </c>
      <c r="C2191" s="1">
        <v>4.5243130000000003E-3</v>
      </c>
      <c r="D2191" s="1">
        <v>3.644553E-3</v>
      </c>
      <c r="E2191" s="1">
        <v>-1E-4</v>
      </c>
      <c r="F2191" s="1">
        <v>3.8899999999999998E-3</v>
      </c>
    </row>
    <row r="2192" spans="1:6" x14ac:dyDescent="0.25">
      <c r="A2192" s="1">
        <v>1775.665</v>
      </c>
      <c r="B2192" s="1">
        <v>4.6957029999999999E-3</v>
      </c>
      <c r="C2192" s="1">
        <v>4.6064840000000001E-3</v>
      </c>
      <c r="D2192" s="1">
        <v>3.8285989999999998E-3</v>
      </c>
      <c r="E2192" s="1">
        <v>-9.1299999999999997E-5</v>
      </c>
      <c r="F2192" s="1">
        <v>4.0699999999999998E-3</v>
      </c>
    </row>
    <row r="2193" spans="1:6" x14ac:dyDescent="0.25">
      <c r="A2193" s="1">
        <v>1776.1469999999999</v>
      </c>
      <c r="B2193" s="1">
        <v>4.8492680000000003E-3</v>
      </c>
      <c r="C2193" s="1">
        <v>4.6627459999999997E-3</v>
      </c>
      <c r="D2193" s="1">
        <v>3.9558090000000002E-3</v>
      </c>
      <c r="E2193" s="1">
        <v>-8.2200000000000006E-5</v>
      </c>
      <c r="F2193" s="1">
        <v>4.1999999999999997E-3</v>
      </c>
    </row>
    <row r="2194" spans="1:6" x14ac:dyDescent="0.25">
      <c r="A2194" s="1">
        <v>1776.6289999999999</v>
      </c>
      <c r="B2194" s="1">
        <v>4.9516739999999997E-3</v>
      </c>
      <c r="C2194" s="1">
        <v>4.6988849999999999E-3</v>
      </c>
      <c r="D2194" s="1">
        <v>4.0361329999999999E-3</v>
      </c>
      <c r="E2194" s="1">
        <v>-7.25E-5</v>
      </c>
      <c r="F2194" s="1">
        <v>4.2900000000000004E-3</v>
      </c>
    </row>
    <row r="2195" spans="1:6" x14ac:dyDescent="0.25">
      <c r="A2195" s="1">
        <v>1777.1120000000001</v>
      </c>
      <c r="B2195" s="1">
        <v>5.0130089999999997E-3</v>
      </c>
      <c r="C2195" s="1">
        <v>4.7200539999999996E-3</v>
      </c>
      <c r="D2195" s="1">
        <v>4.0790089999999998E-3</v>
      </c>
      <c r="E2195" s="1">
        <v>-6.3200000000000005E-5</v>
      </c>
      <c r="F2195" s="1">
        <v>4.3400000000000001E-3</v>
      </c>
    </row>
    <row r="2196" spans="1:6" x14ac:dyDescent="0.25">
      <c r="A2196" s="1">
        <v>1777.5940000000001</v>
      </c>
      <c r="B2196" s="1">
        <v>5.0386520000000002E-3</v>
      </c>
      <c r="C2196" s="1">
        <v>4.7294329999999999E-3</v>
      </c>
      <c r="D2196" s="1">
        <v>4.0905489999999997E-3</v>
      </c>
      <c r="E2196" s="1">
        <v>-5.5699999999999999E-5</v>
      </c>
      <c r="F2196" s="1">
        <v>4.3600000000000002E-3</v>
      </c>
    </row>
    <row r="2197" spans="1:6" x14ac:dyDescent="0.25">
      <c r="A2197" s="1">
        <v>1778.076</v>
      </c>
      <c r="B2197" s="1">
        <v>5.030339E-3</v>
      </c>
      <c r="C2197" s="1">
        <v>4.7280930000000001E-3</v>
      </c>
      <c r="D2197" s="1">
        <v>4.0743610000000003E-3</v>
      </c>
      <c r="E2197" s="1">
        <v>-5.13E-5</v>
      </c>
      <c r="F2197" s="1">
        <v>4.3499999999999997E-3</v>
      </c>
    </row>
    <row r="2198" spans="1:6" x14ac:dyDescent="0.25">
      <c r="A2198" s="1">
        <v>1778.558</v>
      </c>
      <c r="B2198" s="1">
        <v>4.9914240000000004E-3</v>
      </c>
      <c r="C2198" s="1">
        <v>4.7175419999999999E-3</v>
      </c>
      <c r="D2198" s="1">
        <v>4.0357980000000002E-3</v>
      </c>
      <c r="E2198" s="1">
        <v>-5.0699999999999999E-5</v>
      </c>
      <c r="F2198" s="1">
        <v>4.3200000000000001E-3</v>
      </c>
    </row>
    <row r="2199" spans="1:6" x14ac:dyDescent="0.25">
      <c r="A2199" s="1">
        <v>1779.04</v>
      </c>
      <c r="B2199" s="1">
        <v>4.9308629999999997E-3</v>
      </c>
      <c r="C2199" s="1">
        <v>4.7015650000000004E-3</v>
      </c>
      <c r="D2199" s="1">
        <v>3.9845330000000002E-3</v>
      </c>
      <c r="E2199" s="1">
        <v>-5.3300000000000001E-5</v>
      </c>
      <c r="F2199" s="1">
        <v>4.2700000000000004E-3</v>
      </c>
    </row>
    <row r="2200" spans="1:6" x14ac:dyDescent="0.25">
      <c r="A2200" s="1">
        <v>1779.5219999999999</v>
      </c>
      <c r="B2200" s="1">
        <v>4.8641450000000003E-3</v>
      </c>
      <c r="C2200" s="1">
        <v>4.6858890000000004E-3</v>
      </c>
      <c r="D2200" s="1">
        <v>3.9353130000000002E-3</v>
      </c>
      <c r="E2200" s="1">
        <v>-5.7899999999999998E-5</v>
      </c>
      <c r="F2200" s="1">
        <v>4.2199999999999998E-3</v>
      </c>
    </row>
    <row r="2201" spans="1:6" x14ac:dyDescent="0.25">
      <c r="A2201" s="1">
        <v>1780.0039999999999</v>
      </c>
      <c r="B2201" s="1">
        <v>4.8104360000000004E-3</v>
      </c>
      <c r="C2201" s="1">
        <v>4.6772150000000002E-3</v>
      </c>
      <c r="D2201" s="1">
        <v>3.9041850000000001E-3</v>
      </c>
      <c r="E2201" s="1">
        <v>-6.19E-5</v>
      </c>
      <c r="F2201" s="1">
        <v>4.1799999999999997E-3</v>
      </c>
    </row>
    <row r="2202" spans="1:6" x14ac:dyDescent="0.25">
      <c r="A2202" s="1">
        <v>1780.4860000000001</v>
      </c>
      <c r="B2202" s="1">
        <v>4.7854430000000003E-3</v>
      </c>
      <c r="C2202" s="1">
        <v>4.6804969999999996E-3</v>
      </c>
      <c r="D2202" s="1">
        <v>3.902815E-3</v>
      </c>
      <c r="E2202" s="1">
        <v>-6.3499999999999999E-5</v>
      </c>
      <c r="F2202" s="1">
        <v>4.1700000000000001E-3</v>
      </c>
    </row>
    <row r="2203" spans="1:6" x14ac:dyDescent="0.25">
      <c r="A2203" s="1">
        <v>1780.9690000000001</v>
      </c>
      <c r="B2203" s="1">
        <v>4.7946559999999996E-3</v>
      </c>
      <c r="C2203" s="1">
        <v>4.6957700000000002E-3</v>
      </c>
      <c r="D2203" s="1">
        <v>3.9324370000000004E-3</v>
      </c>
      <c r="E2203" s="1">
        <v>-6.19E-5</v>
      </c>
      <c r="F2203" s="1">
        <v>4.1900000000000001E-3</v>
      </c>
    </row>
    <row r="2204" spans="1:6" x14ac:dyDescent="0.25">
      <c r="A2204" s="1">
        <v>1781.451</v>
      </c>
      <c r="B2204" s="1">
        <v>4.8311409999999997E-3</v>
      </c>
      <c r="C2204" s="1">
        <v>4.7183119999999997E-3</v>
      </c>
      <c r="D2204" s="1">
        <v>3.9828950000000002E-3</v>
      </c>
      <c r="E2204" s="1">
        <v>-5.7399999999999999E-5</v>
      </c>
      <c r="F2204" s="1">
        <v>4.2300000000000003E-3</v>
      </c>
    </row>
    <row r="2205" spans="1:6" x14ac:dyDescent="0.25">
      <c r="A2205" s="1">
        <v>1781.933</v>
      </c>
      <c r="B2205" s="1">
        <v>4.8775140000000003E-3</v>
      </c>
      <c r="C2205" s="1">
        <v>4.7393139999999997E-3</v>
      </c>
      <c r="D2205" s="1">
        <v>4.0362000000000002E-3</v>
      </c>
      <c r="E2205" s="1">
        <v>-5.1499999999999998E-5</v>
      </c>
      <c r="F2205" s="1">
        <v>4.2700000000000004E-3</v>
      </c>
    </row>
    <row r="2206" spans="1:6" x14ac:dyDescent="0.25">
      <c r="A2206" s="1">
        <v>1782.415</v>
      </c>
      <c r="B2206" s="1">
        <v>4.9139730000000003E-3</v>
      </c>
      <c r="C2206" s="1">
        <v>4.7501339999999996E-3</v>
      </c>
      <c r="D2206" s="1">
        <v>4.0734910000000003E-3</v>
      </c>
      <c r="E2206" s="1">
        <v>-4.6199999999999998E-5</v>
      </c>
      <c r="F2206" s="1">
        <v>4.3E-3</v>
      </c>
    </row>
    <row r="2207" spans="1:6" x14ac:dyDescent="0.25">
      <c r="A2207" s="1">
        <v>1782.8969999999999</v>
      </c>
      <c r="B2207" s="1">
        <v>4.9265059999999998E-3</v>
      </c>
      <c r="C2207" s="1">
        <v>4.7456119999999997E-3</v>
      </c>
      <c r="D2207" s="1">
        <v>4.0830559999999998E-3</v>
      </c>
      <c r="E2207" s="1">
        <v>-4.2599999999999999E-5</v>
      </c>
      <c r="F2207" s="1">
        <v>4.3099999999999996E-3</v>
      </c>
    </row>
    <row r="2208" spans="1:6" x14ac:dyDescent="0.25">
      <c r="A2208" s="1">
        <v>1783.3789999999999</v>
      </c>
      <c r="B2208" s="1">
        <v>4.9123309999999998E-3</v>
      </c>
      <c r="C2208" s="1">
        <v>4.7266189999999996E-3</v>
      </c>
      <c r="D2208" s="1">
        <v>4.0652969999999998E-3</v>
      </c>
      <c r="E2208" s="1">
        <v>-4.1399999999999997E-5</v>
      </c>
      <c r="F2208" s="1">
        <v>4.2900000000000004E-3</v>
      </c>
    </row>
    <row r="2209" spans="1:6" x14ac:dyDescent="0.25">
      <c r="A2209" s="1">
        <v>1783.8610000000001</v>
      </c>
      <c r="B2209" s="1">
        <v>4.8815689999999997E-3</v>
      </c>
      <c r="C2209" s="1">
        <v>4.6994879999999999E-3</v>
      </c>
      <c r="D2209" s="1">
        <v>4.0321869999999996E-3</v>
      </c>
      <c r="E2209" s="1">
        <v>-4.1699999999999997E-5</v>
      </c>
      <c r="F2209" s="1">
        <v>4.2500000000000003E-3</v>
      </c>
    </row>
    <row r="2210" spans="1:6" x14ac:dyDescent="0.25">
      <c r="A2210" s="1">
        <v>1784.3430000000001</v>
      </c>
      <c r="B2210" s="1">
        <v>4.8525850000000004E-3</v>
      </c>
      <c r="C2210" s="1">
        <v>4.6741999999999999E-3</v>
      </c>
      <c r="D2210" s="1">
        <v>4.0033259999999998E-3</v>
      </c>
      <c r="E2210" s="1">
        <v>-4.1900000000000002E-5</v>
      </c>
      <c r="F2210" s="1">
        <v>4.2300000000000003E-3</v>
      </c>
    </row>
    <row r="2211" spans="1:6" x14ac:dyDescent="0.25">
      <c r="A2211" s="1">
        <v>1784.825</v>
      </c>
      <c r="B2211" s="1">
        <v>4.8444760000000003E-3</v>
      </c>
      <c r="C2211" s="1">
        <v>4.6606019999999998E-3</v>
      </c>
      <c r="D2211" s="1">
        <v>3.9971399999999997E-3</v>
      </c>
      <c r="E2211" s="1">
        <v>-4.0800000000000002E-5</v>
      </c>
      <c r="F2211" s="1">
        <v>4.2199999999999998E-3</v>
      </c>
    </row>
    <row r="2212" spans="1:6" x14ac:dyDescent="0.25">
      <c r="A2212" s="1">
        <v>1785.308</v>
      </c>
      <c r="B2212" s="1">
        <v>4.8698079999999998E-3</v>
      </c>
      <c r="C2212" s="1">
        <v>4.6648560000000002E-3</v>
      </c>
      <c r="D2212" s="1">
        <v>4.024662E-3</v>
      </c>
      <c r="E2212" s="1">
        <v>-3.6999999999999998E-5</v>
      </c>
      <c r="F2212" s="1">
        <v>4.2399999999999998E-3</v>
      </c>
    </row>
    <row r="2213" spans="1:6" x14ac:dyDescent="0.25">
      <c r="A2213" s="1">
        <v>1785.79</v>
      </c>
      <c r="B2213" s="1">
        <v>4.9293540000000004E-3</v>
      </c>
      <c r="C2213" s="1">
        <v>4.6870619999999997E-3</v>
      </c>
      <c r="D2213" s="1">
        <v>4.0846290000000002E-3</v>
      </c>
      <c r="E2213" s="1">
        <v>-3.0700000000000001E-5</v>
      </c>
      <c r="F2213" s="1">
        <v>4.3E-3</v>
      </c>
    </row>
    <row r="2214" spans="1:6" x14ac:dyDescent="0.25">
      <c r="A2214" s="1">
        <v>1786.2719999999999</v>
      </c>
      <c r="B2214" s="1">
        <v>5.0123049999999999E-3</v>
      </c>
      <c r="C2214" s="1">
        <v>4.7214939999999997E-3</v>
      </c>
      <c r="D2214" s="1">
        <v>4.1646080000000002E-3</v>
      </c>
      <c r="E2214" s="1">
        <v>-2.2799999999999999E-5</v>
      </c>
      <c r="F2214" s="1">
        <v>4.3699999999999998E-3</v>
      </c>
    </row>
    <row r="2215" spans="1:6" x14ac:dyDescent="0.25">
      <c r="A2215" s="1">
        <v>1786.7539999999999</v>
      </c>
      <c r="B2215" s="1">
        <v>5.0997309999999997E-3</v>
      </c>
      <c r="C2215" s="1">
        <v>4.7596139999999997E-3</v>
      </c>
      <c r="D2215" s="1">
        <v>4.2452380000000001E-3</v>
      </c>
      <c r="E2215" s="1">
        <v>-1.4800000000000001E-5</v>
      </c>
      <c r="F2215" s="1">
        <v>4.45E-3</v>
      </c>
    </row>
    <row r="2216" spans="1:6" x14ac:dyDescent="0.25">
      <c r="A2216" s="1">
        <v>1787.2360000000001</v>
      </c>
      <c r="B2216" s="1">
        <v>5.1696709999999998E-3</v>
      </c>
      <c r="C2216" s="1">
        <v>4.7910380000000001E-3</v>
      </c>
      <c r="D2216" s="1">
        <v>4.3053359999999999E-3</v>
      </c>
      <c r="E2216" s="1">
        <v>-7.9200000000000004E-6</v>
      </c>
      <c r="F2216" s="1">
        <v>4.5100000000000001E-3</v>
      </c>
    </row>
    <row r="2217" spans="1:6" x14ac:dyDescent="0.25">
      <c r="A2217" s="1">
        <v>1787.7180000000001</v>
      </c>
      <c r="B2217" s="1">
        <v>5.2015259999999997E-3</v>
      </c>
      <c r="C2217" s="1">
        <v>4.80665E-3</v>
      </c>
      <c r="D2217" s="1">
        <v>4.3269199999999997E-3</v>
      </c>
      <c r="E2217" s="1">
        <v>-3.05E-6</v>
      </c>
      <c r="F2217" s="1">
        <v>4.5300000000000002E-3</v>
      </c>
    </row>
    <row r="2218" spans="1:6" x14ac:dyDescent="0.25">
      <c r="A2218" s="1">
        <v>1788.2</v>
      </c>
      <c r="B2218" s="1">
        <v>5.1795620000000004E-3</v>
      </c>
      <c r="C2218" s="1">
        <v>4.7996139999999998E-3</v>
      </c>
      <c r="D2218" s="1">
        <v>4.2975390000000004E-3</v>
      </c>
      <c r="E2218" s="1">
        <v>-1.66E-7</v>
      </c>
      <c r="F2218" s="1">
        <v>4.5100000000000001E-3</v>
      </c>
    </row>
    <row r="2219" spans="1:6" x14ac:dyDescent="0.25">
      <c r="A2219" s="1">
        <v>1788.683</v>
      </c>
      <c r="B2219" s="1">
        <v>5.0922210000000001E-3</v>
      </c>
      <c r="C2219" s="1">
        <v>4.7647399999999999E-3</v>
      </c>
      <c r="D2219" s="1">
        <v>4.2094380000000002E-3</v>
      </c>
      <c r="E2219" s="1">
        <v>7.6199999999999997E-7</v>
      </c>
      <c r="F2219" s="1">
        <v>4.4299999999999999E-3</v>
      </c>
    </row>
    <row r="2220" spans="1:6" x14ac:dyDescent="0.25">
      <c r="A2220" s="1">
        <v>1789.165</v>
      </c>
      <c r="B2220" s="1">
        <v>4.93532E-3</v>
      </c>
      <c r="C2220" s="1">
        <v>4.7000239999999997E-3</v>
      </c>
      <c r="D2220" s="1">
        <v>4.0617179999999998E-3</v>
      </c>
      <c r="E2220" s="1">
        <v>-9.9400000000000003E-8</v>
      </c>
      <c r="F2220" s="1">
        <v>4.2900000000000004E-3</v>
      </c>
    </row>
    <row r="2221" spans="1:6" x14ac:dyDescent="0.25">
      <c r="A2221" s="1">
        <v>1789.6469999999999</v>
      </c>
      <c r="B2221" s="1">
        <v>4.713053E-3</v>
      </c>
      <c r="C2221" s="1">
        <v>4.6068519999999998E-3</v>
      </c>
      <c r="D2221" s="1">
        <v>3.8602900000000002E-3</v>
      </c>
      <c r="E2221" s="1">
        <v>-2.4200000000000001E-6</v>
      </c>
      <c r="F2221" s="1">
        <v>4.1000000000000003E-3</v>
      </c>
    </row>
    <row r="2222" spans="1:6" x14ac:dyDescent="0.25">
      <c r="A2222" s="1">
        <v>1790.1289999999999</v>
      </c>
      <c r="B2222" s="1">
        <v>4.4402840000000001E-3</v>
      </c>
      <c r="C2222" s="1">
        <v>4.4911009999999999E-3</v>
      </c>
      <c r="D2222" s="1">
        <v>3.6196280000000002E-3</v>
      </c>
      <c r="E2222" s="1">
        <v>-6.1E-6</v>
      </c>
      <c r="F2222" s="1">
        <v>3.8800000000000002E-3</v>
      </c>
    </row>
    <row r="2223" spans="1:6" x14ac:dyDescent="0.25">
      <c r="A2223" s="1">
        <v>1790.6110000000001</v>
      </c>
      <c r="B2223" s="1">
        <v>4.1446699999999996E-3</v>
      </c>
      <c r="C2223" s="1">
        <v>4.3644369999999997E-3</v>
      </c>
      <c r="D2223" s="1">
        <v>3.3639730000000001E-3</v>
      </c>
      <c r="E2223" s="1">
        <v>-1.13E-5</v>
      </c>
      <c r="F2223" s="1">
        <v>3.64E-3</v>
      </c>
    </row>
    <row r="2224" spans="1:6" x14ac:dyDescent="0.25">
      <c r="A2224" s="1">
        <v>1791.0930000000001</v>
      </c>
      <c r="B2224" s="1">
        <v>3.8654710000000001E-3</v>
      </c>
      <c r="C2224" s="1">
        <v>4.2440999999999998E-3</v>
      </c>
      <c r="D2224" s="1">
        <v>3.127323E-3</v>
      </c>
      <c r="E2224" s="1">
        <v>-1.73E-5</v>
      </c>
      <c r="F2224" s="1">
        <v>3.4199999999999999E-3</v>
      </c>
    </row>
    <row r="2225" spans="1:6" x14ac:dyDescent="0.25">
      <c r="A2225" s="1">
        <v>1791.575</v>
      </c>
      <c r="B2225" s="1">
        <v>3.64716E-3</v>
      </c>
      <c r="C2225" s="1">
        <v>4.1502910000000004E-3</v>
      </c>
      <c r="D2225" s="1">
        <v>2.9472109999999999E-3</v>
      </c>
      <c r="E2225" s="1">
        <v>-2.3300000000000001E-5</v>
      </c>
      <c r="F2225" s="1">
        <v>3.2599999999999999E-3</v>
      </c>
    </row>
    <row r="2226" spans="1:6" x14ac:dyDescent="0.25">
      <c r="A2226" s="1">
        <v>1792.057</v>
      </c>
      <c r="B2226" s="1">
        <v>3.529627E-3</v>
      </c>
      <c r="C2226" s="1">
        <v>4.1012519999999997E-3</v>
      </c>
      <c r="D2226" s="1">
        <v>2.8570819999999999E-3</v>
      </c>
      <c r="E2226" s="1">
        <v>-2.8E-5</v>
      </c>
      <c r="F2226" s="1">
        <v>3.1800000000000001E-3</v>
      </c>
    </row>
    <row r="2227" spans="1:6" x14ac:dyDescent="0.25">
      <c r="A2227" s="1">
        <v>1792.54</v>
      </c>
      <c r="B2227" s="1">
        <v>3.5351720000000001E-3</v>
      </c>
      <c r="C2227" s="1">
        <v>4.1078080000000001E-3</v>
      </c>
      <c r="D2227" s="1">
        <v>2.8748929999999999E-3</v>
      </c>
      <c r="E2227" s="1">
        <v>-3.01E-5</v>
      </c>
      <c r="F2227" s="1">
        <v>3.2000000000000002E-3</v>
      </c>
    </row>
    <row r="2228" spans="1:6" x14ac:dyDescent="0.25">
      <c r="A2228" s="1">
        <v>1793.0219999999999</v>
      </c>
      <c r="B2228" s="1">
        <v>3.6609260000000001E-3</v>
      </c>
      <c r="C2228" s="1">
        <v>4.168723E-3</v>
      </c>
      <c r="D2228" s="1">
        <v>2.9969189999999998E-3</v>
      </c>
      <c r="E2228" s="1">
        <v>-2.9300000000000001E-5</v>
      </c>
      <c r="F2228" s="1">
        <v>3.32E-3</v>
      </c>
    </row>
    <row r="2229" spans="1:6" x14ac:dyDescent="0.25">
      <c r="A2229" s="1">
        <v>1793.5039999999999</v>
      </c>
      <c r="B2229" s="1">
        <v>3.8781419999999998E-3</v>
      </c>
      <c r="C2229" s="1">
        <v>4.2710020000000003E-3</v>
      </c>
      <c r="D2229" s="1">
        <v>3.1974799999999999E-3</v>
      </c>
      <c r="E2229" s="1">
        <v>-2.6100000000000001E-5</v>
      </c>
      <c r="F2229" s="1">
        <v>3.5100000000000001E-3</v>
      </c>
    </row>
    <row r="2230" spans="1:6" x14ac:dyDescent="0.25">
      <c r="A2230" s="1">
        <v>1793.9860000000001</v>
      </c>
      <c r="B2230" s="1">
        <v>4.1411909999999998E-3</v>
      </c>
      <c r="C2230" s="1">
        <v>4.3933549999999998E-3</v>
      </c>
      <c r="D2230" s="1">
        <v>3.436606E-3</v>
      </c>
      <c r="E2230" s="1">
        <v>-2.19E-5</v>
      </c>
      <c r="F2230" s="1">
        <v>3.7299999999999998E-3</v>
      </c>
    </row>
    <row r="2231" spans="1:6" x14ac:dyDescent="0.25">
      <c r="A2231" s="1">
        <v>1794.4680000000001</v>
      </c>
      <c r="B2231" s="1">
        <v>4.4016560000000003E-3</v>
      </c>
      <c r="C2231" s="1">
        <v>4.5131310000000001E-3</v>
      </c>
      <c r="D2231" s="1">
        <v>3.6722870000000002E-3</v>
      </c>
      <c r="E2231" s="1">
        <v>-1.8499999999999999E-5</v>
      </c>
      <c r="F2231" s="1">
        <v>3.9399999999999999E-3</v>
      </c>
    </row>
    <row r="2232" spans="1:6" x14ac:dyDescent="0.25">
      <c r="A2232" s="1">
        <v>1794.95</v>
      </c>
      <c r="B2232" s="1">
        <v>4.6202810000000004E-3</v>
      </c>
      <c r="C2232" s="1">
        <v>4.6118080000000002E-3</v>
      </c>
      <c r="D2232" s="1">
        <v>3.8709539999999998E-3</v>
      </c>
      <c r="E2232" s="1">
        <v>-1.7499999999999998E-5</v>
      </c>
      <c r="F2232" s="1">
        <v>4.1200000000000004E-3</v>
      </c>
    </row>
    <row r="2233" spans="1:6" x14ac:dyDescent="0.25">
      <c r="A2233" s="1">
        <v>1795.432</v>
      </c>
      <c r="B2233" s="1">
        <v>4.7745890000000001E-3</v>
      </c>
      <c r="C2233" s="1">
        <v>4.6791230000000003E-3</v>
      </c>
      <c r="D2233" s="1">
        <v>4.0135930000000002E-3</v>
      </c>
      <c r="E2233" s="1">
        <v>-1.9599999999999999E-5</v>
      </c>
      <c r="F2233" s="1">
        <v>4.2500000000000003E-3</v>
      </c>
    </row>
    <row r="2234" spans="1:6" x14ac:dyDescent="0.25">
      <c r="A2234" s="1">
        <v>1795.914</v>
      </c>
      <c r="B2234" s="1">
        <v>4.8605260000000004E-3</v>
      </c>
      <c r="C2234" s="1">
        <v>4.7134890000000004E-3</v>
      </c>
      <c r="D2234" s="1">
        <v>4.0969040000000002E-3</v>
      </c>
      <c r="E2234" s="1">
        <v>-2.4600000000000002E-5</v>
      </c>
      <c r="F2234" s="1">
        <v>4.3299999999999996E-3</v>
      </c>
    </row>
    <row r="2235" spans="1:6" x14ac:dyDescent="0.25">
      <c r="A2235" s="1">
        <v>1796.396</v>
      </c>
      <c r="B2235" s="1">
        <v>4.8872990000000003E-3</v>
      </c>
      <c r="C2235" s="1">
        <v>4.7199870000000001E-3</v>
      </c>
      <c r="D2235" s="1">
        <v>4.1289150000000004E-3</v>
      </c>
      <c r="E2235" s="1">
        <v>-3.0599999999999998E-5</v>
      </c>
      <c r="F2235" s="1">
        <v>4.3600000000000002E-3</v>
      </c>
    </row>
    <row r="2236" spans="1:6" x14ac:dyDescent="0.25">
      <c r="A2236" s="1">
        <v>1796.8789999999999</v>
      </c>
      <c r="B2236" s="1">
        <v>4.8709130000000002E-3</v>
      </c>
      <c r="C2236" s="1">
        <v>4.7075260000000001E-3</v>
      </c>
      <c r="D2236" s="1">
        <v>4.1229270000000002E-3</v>
      </c>
      <c r="E2236" s="1">
        <v>-3.6000000000000001E-5</v>
      </c>
      <c r="F2236" s="1">
        <v>4.3499999999999997E-3</v>
      </c>
    </row>
    <row r="2237" spans="1:6" x14ac:dyDescent="0.25">
      <c r="A2237" s="1">
        <v>1797.3610000000001</v>
      </c>
      <c r="B2237" s="1">
        <v>4.827891E-3</v>
      </c>
      <c r="C2237" s="1">
        <v>4.6847169999999997E-3</v>
      </c>
      <c r="D2237" s="1">
        <v>4.0922550000000004E-3</v>
      </c>
      <c r="E2237" s="1">
        <v>-3.8500000000000001E-5</v>
      </c>
      <c r="F2237" s="1">
        <v>4.3299999999999996E-3</v>
      </c>
    </row>
    <row r="2238" spans="1:6" x14ac:dyDescent="0.25">
      <c r="A2238" s="1">
        <v>1797.8430000000001</v>
      </c>
      <c r="B2238" s="1">
        <v>4.7700329999999999E-3</v>
      </c>
      <c r="C2238" s="1">
        <v>4.6580229999999999E-3</v>
      </c>
      <c r="D2238" s="1">
        <v>4.0458320000000001E-3</v>
      </c>
      <c r="E2238" s="1">
        <v>-3.6699999999999998E-5</v>
      </c>
      <c r="F2238" s="1">
        <v>4.2900000000000004E-3</v>
      </c>
    </row>
    <row r="2239" spans="1:6" x14ac:dyDescent="0.25">
      <c r="A2239" s="1">
        <v>1798.325</v>
      </c>
      <c r="B2239" s="1">
        <v>4.7050809999999998E-3</v>
      </c>
      <c r="C2239" s="1">
        <v>4.6313650000000001E-3</v>
      </c>
      <c r="D2239" s="1">
        <v>3.9900500000000002E-3</v>
      </c>
      <c r="E2239" s="1">
        <v>-2.97E-5</v>
      </c>
      <c r="F2239" s="1">
        <v>4.2500000000000003E-3</v>
      </c>
    </row>
    <row r="2240" spans="1:6" x14ac:dyDescent="0.25">
      <c r="A2240" s="1">
        <v>1798.807</v>
      </c>
      <c r="B2240" s="1">
        <v>4.6385990000000002E-3</v>
      </c>
      <c r="C2240" s="1">
        <v>4.606349E-3</v>
      </c>
      <c r="D2240" s="1">
        <v>3.9290599999999998E-3</v>
      </c>
      <c r="E2240" s="1">
        <v>-1.8300000000000001E-5</v>
      </c>
      <c r="F2240" s="1">
        <v>4.1900000000000001E-3</v>
      </c>
    </row>
    <row r="2241" spans="1:6" x14ac:dyDescent="0.25">
      <c r="A2241" s="1">
        <v>1799.289</v>
      </c>
      <c r="B2241" s="1">
        <v>4.576948E-3</v>
      </c>
      <c r="C2241" s="1">
        <v>4.5849510000000003E-3</v>
      </c>
      <c r="D2241" s="1">
        <v>3.8693830000000001E-3</v>
      </c>
      <c r="E2241" s="1">
        <v>-3.7799999999999998E-6</v>
      </c>
      <c r="F2241" s="1">
        <v>4.1399999999999996E-3</v>
      </c>
    </row>
    <row r="2242" spans="1:6" x14ac:dyDescent="0.25">
      <c r="A2242" s="1">
        <v>1799.771</v>
      </c>
      <c r="B2242" s="1">
        <v>4.5296700000000004E-3</v>
      </c>
      <c r="C2242" s="1">
        <v>4.5701179999999997E-3</v>
      </c>
      <c r="D2242" s="1">
        <v>3.8205769999999999E-3</v>
      </c>
      <c r="E2242" s="1">
        <v>1.2099999999999999E-5</v>
      </c>
      <c r="F2242" s="1">
        <v>4.1000000000000003E-3</v>
      </c>
    </row>
    <row r="2243" spans="1:6" x14ac:dyDescent="0.25">
      <c r="A2243" s="1">
        <v>1800.2529999999999</v>
      </c>
      <c r="B2243" s="1">
        <v>4.5077399999999997E-3</v>
      </c>
      <c r="C2243" s="1">
        <v>4.5654629999999996E-3</v>
      </c>
      <c r="D2243" s="1">
        <v>3.7937359999999998E-3</v>
      </c>
      <c r="E2243" s="1">
        <v>2.73E-5</v>
      </c>
      <c r="F2243" s="1">
        <v>4.0699999999999998E-3</v>
      </c>
    </row>
    <row r="2244" spans="1:6" x14ac:dyDescent="0.25">
      <c r="A2244" s="1">
        <v>1800.7360000000001</v>
      </c>
      <c r="B2244" s="1">
        <v>4.5203960000000003E-3</v>
      </c>
      <c r="C2244" s="1">
        <v>4.574303E-3</v>
      </c>
      <c r="D2244" s="1">
        <v>3.798516E-3</v>
      </c>
      <c r="E2244" s="1">
        <v>4.0000000000000003E-5</v>
      </c>
      <c r="F2244" s="1">
        <v>4.0800000000000003E-3</v>
      </c>
    </row>
    <row r="2245" spans="1:6" x14ac:dyDescent="0.25">
      <c r="A2245" s="1">
        <v>1801.2180000000001</v>
      </c>
      <c r="B2245" s="1">
        <v>4.5710890000000004E-3</v>
      </c>
      <c r="C2245" s="1">
        <v>4.597978E-3</v>
      </c>
      <c r="D2245" s="1">
        <v>3.838695E-3</v>
      </c>
      <c r="E2245" s="1">
        <v>4.85E-5</v>
      </c>
      <c r="F2245" s="1">
        <v>4.1099999999999999E-3</v>
      </c>
    </row>
    <row r="2246" spans="1:6" x14ac:dyDescent="0.25">
      <c r="A2246" s="1">
        <v>1801.7</v>
      </c>
      <c r="B2246" s="1">
        <v>4.6557129999999997E-3</v>
      </c>
      <c r="C2246" s="1">
        <v>4.6348479999999996E-3</v>
      </c>
      <c r="D2246" s="1">
        <v>3.9108390000000002E-3</v>
      </c>
      <c r="E2246" s="1">
        <v>5.2099999999999999E-5</v>
      </c>
      <c r="F2246" s="1">
        <v>4.1799999999999997E-3</v>
      </c>
    </row>
    <row r="2247" spans="1:6" x14ac:dyDescent="0.25">
      <c r="A2247" s="1">
        <v>1802.182</v>
      </c>
      <c r="B2247" s="1">
        <v>4.7631990000000001E-3</v>
      </c>
      <c r="C2247" s="1">
        <v>4.6809319999999996E-3</v>
      </c>
      <c r="D2247" s="1">
        <v>4.0047310000000001E-3</v>
      </c>
      <c r="E2247" s="1">
        <v>5.0800000000000002E-5</v>
      </c>
      <c r="F2247" s="1">
        <v>4.2700000000000004E-3</v>
      </c>
    </row>
    <row r="2248" spans="1:6" x14ac:dyDescent="0.25">
      <c r="A2248" s="1">
        <v>1802.664</v>
      </c>
      <c r="B2248" s="1">
        <v>4.8786530000000002E-3</v>
      </c>
      <c r="C2248" s="1">
        <v>4.7304039999999997E-3</v>
      </c>
      <c r="D2248" s="1">
        <v>4.1065030000000001E-3</v>
      </c>
      <c r="E2248" s="1">
        <v>4.4799999999999998E-5</v>
      </c>
      <c r="F2248" s="1">
        <v>4.3600000000000002E-3</v>
      </c>
    </row>
    <row r="2249" spans="1:6" x14ac:dyDescent="0.25">
      <c r="A2249" s="1">
        <v>1803.146</v>
      </c>
      <c r="B2249" s="1">
        <v>4.9882729999999997E-3</v>
      </c>
      <c r="C2249" s="1">
        <v>4.7778719999999998E-3</v>
      </c>
      <c r="D2249" s="1">
        <v>4.203282E-3</v>
      </c>
      <c r="E2249" s="1">
        <v>3.57E-5</v>
      </c>
      <c r="F2249" s="1">
        <v>4.45E-3</v>
      </c>
    </row>
    <row r="2250" spans="1:6" x14ac:dyDescent="0.25">
      <c r="A2250" s="1">
        <v>1803.6279999999999</v>
      </c>
      <c r="B2250" s="1">
        <v>5.0822649999999999E-3</v>
      </c>
      <c r="C2250" s="1">
        <v>4.8194149999999996E-3</v>
      </c>
      <c r="D2250" s="1">
        <v>4.2855920000000004E-3</v>
      </c>
      <c r="E2250" s="1">
        <v>2.48E-5</v>
      </c>
      <c r="F2250" s="1">
        <v>4.5300000000000002E-3</v>
      </c>
    </row>
    <row r="2251" spans="1:6" x14ac:dyDescent="0.25">
      <c r="A2251" s="1">
        <v>1804.1110000000001</v>
      </c>
      <c r="B2251" s="1">
        <v>5.1559229999999998E-3</v>
      </c>
      <c r="C2251" s="1">
        <v>4.8528190000000004E-3</v>
      </c>
      <c r="D2251" s="1">
        <v>4.3488750000000003E-3</v>
      </c>
      <c r="E2251" s="1">
        <v>1.3900000000000001E-5</v>
      </c>
      <c r="F2251" s="1">
        <v>4.5900000000000003E-3</v>
      </c>
    </row>
    <row r="2252" spans="1:6" x14ac:dyDescent="0.25">
      <c r="A2252" s="1">
        <v>1804.5930000000001</v>
      </c>
      <c r="B2252" s="1">
        <v>5.2088689999999997E-3</v>
      </c>
      <c r="C2252" s="1">
        <v>4.8777489999999998E-3</v>
      </c>
      <c r="D2252" s="1">
        <v>4.3931880000000001E-3</v>
      </c>
      <c r="E2252" s="1">
        <v>4.1699999999999999E-6</v>
      </c>
      <c r="F2252" s="1">
        <v>4.6299999999999996E-3</v>
      </c>
    </row>
    <row r="2253" spans="1:6" x14ac:dyDescent="0.25">
      <c r="A2253" s="1">
        <v>1805.075</v>
      </c>
      <c r="B2253" s="1">
        <v>5.2427400000000001E-3</v>
      </c>
      <c r="C2253" s="1">
        <v>4.894135E-3</v>
      </c>
      <c r="D2253" s="1">
        <v>4.4202E-3</v>
      </c>
      <c r="E2253" s="1">
        <v>-3.6100000000000002E-6</v>
      </c>
      <c r="F2253" s="1">
        <v>4.6600000000000001E-3</v>
      </c>
    </row>
    <row r="2254" spans="1:6" x14ac:dyDescent="0.25">
      <c r="A2254" s="1">
        <v>1805.557</v>
      </c>
      <c r="B2254" s="1">
        <v>5.2590060000000001E-3</v>
      </c>
      <c r="C2254" s="1">
        <v>4.9021100000000003E-3</v>
      </c>
      <c r="D2254" s="1">
        <v>4.4313130000000001E-3</v>
      </c>
      <c r="E2254" s="1">
        <v>-9.7699999999999996E-6</v>
      </c>
      <c r="F2254" s="1">
        <v>4.6699999999999997E-3</v>
      </c>
    </row>
    <row r="2255" spans="1:6" x14ac:dyDescent="0.25">
      <c r="A2255" s="1">
        <v>1806.039</v>
      </c>
      <c r="B2255" s="1">
        <v>5.2591399999999998E-3</v>
      </c>
      <c r="C2255" s="1">
        <v>4.9018079999999997E-3</v>
      </c>
      <c r="D2255" s="1">
        <v>4.4280659999999996E-3</v>
      </c>
      <c r="E2255" s="1">
        <v>-1.42E-5</v>
      </c>
      <c r="F2255" s="1">
        <v>4.6699999999999997E-3</v>
      </c>
    </row>
    <row r="2256" spans="1:6" x14ac:dyDescent="0.25">
      <c r="A2256" s="1">
        <v>1806.521</v>
      </c>
      <c r="B2256" s="1">
        <v>5.2433439999999996E-3</v>
      </c>
      <c r="C2256" s="1">
        <v>4.8933300000000004E-3</v>
      </c>
      <c r="D2256" s="1">
        <v>4.410995E-3</v>
      </c>
      <c r="E2256" s="1">
        <v>-1.73E-5</v>
      </c>
      <c r="F2256" s="1">
        <v>4.6600000000000001E-3</v>
      </c>
    </row>
    <row r="2257" spans="1:6" x14ac:dyDescent="0.25">
      <c r="A2257" s="1">
        <v>1807.0029999999999</v>
      </c>
      <c r="B2257" s="1">
        <v>5.2133969999999998E-3</v>
      </c>
      <c r="C2257" s="1">
        <v>4.8776480000000001E-3</v>
      </c>
      <c r="D2257" s="1">
        <v>4.3813059999999997E-3</v>
      </c>
      <c r="E2257" s="1">
        <v>-1.9199999999999999E-5</v>
      </c>
      <c r="F2257" s="1">
        <v>4.64E-3</v>
      </c>
    </row>
    <row r="2258" spans="1:6" x14ac:dyDescent="0.25">
      <c r="A2258" s="1">
        <v>1807.4849999999999</v>
      </c>
      <c r="B2258" s="1">
        <v>5.1724199999999996E-3</v>
      </c>
      <c r="C2258" s="1">
        <v>4.8568400000000003E-3</v>
      </c>
      <c r="D2258" s="1">
        <v>4.3416460000000002E-3</v>
      </c>
      <c r="E2258" s="1">
        <v>-1.8499999999999999E-5</v>
      </c>
      <c r="F2258" s="1">
        <v>4.6100000000000004E-3</v>
      </c>
    </row>
    <row r="2259" spans="1:6" x14ac:dyDescent="0.25">
      <c r="A2259" s="1">
        <v>1807.9680000000001</v>
      </c>
      <c r="B2259" s="1">
        <v>5.1251100000000004E-3</v>
      </c>
      <c r="C2259" s="1">
        <v>4.8334190000000003E-3</v>
      </c>
      <c r="D2259" s="1">
        <v>4.296233E-3</v>
      </c>
      <c r="E2259" s="1">
        <v>-1.4800000000000001E-5</v>
      </c>
      <c r="F2259" s="1">
        <v>4.5700000000000003E-3</v>
      </c>
    </row>
    <row r="2260" spans="1:6" x14ac:dyDescent="0.25">
      <c r="A2260" s="1">
        <v>1808.45</v>
      </c>
      <c r="B2260" s="1">
        <v>5.0765319999999999E-3</v>
      </c>
      <c r="C2260" s="1">
        <v>4.8100340000000004E-3</v>
      </c>
      <c r="D2260" s="1">
        <v>4.2496549999999998E-3</v>
      </c>
      <c r="E2260" s="1">
        <v>-7.52E-6</v>
      </c>
      <c r="F2260" s="1">
        <v>4.5300000000000002E-3</v>
      </c>
    </row>
    <row r="2261" spans="1:6" x14ac:dyDescent="0.25">
      <c r="A2261" s="1">
        <v>1808.932</v>
      </c>
      <c r="B2261" s="1">
        <v>5.0316120000000004E-3</v>
      </c>
      <c r="C2261" s="1">
        <v>4.7885590000000004E-3</v>
      </c>
      <c r="D2261" s="1">
        <v>4.2071299999999999E-3</v>
      </c>
      <c r="E2261" s="1">
        <v>3.45E-6</v>
      </c>
      <c r="F2261" s="1">
        <v>4.4999999999999997E-3</v>
      </c>
    </row>
    <row r="2262" spans="1:6" x14ac:dyDescent="0.25">
      <c r="A2262" s="1">
        <v>1809.414</v>
      </c>
      <c r="B2262" s="1">
        <v>4.9935689999999998E-3</v>
      </c>
      <c r="C2262" s="1">
        <v>4.7697310000000001E-3</v>
      </c>
      <c r="D2262" s="1">
        <v>4.1722360000000002E-3</v>
      </c>
      <c r="E2262" s="1">
        <v>1.6200000000000001E-5</v>
      </c>
      <c r="F2262" s="1">
        <v>4.4600000000000004E-3</v>
      </c>
    </row>
    <row r="2263" spans="1:6" x14ac:dyDescent="0.25">
      <c r="A2263" s="1">
        <v>1809.896</v>
      </c>
      <c r="B2263" s="1">
        <v>4.9650800000000002E-3</v>
      </c>
      <c r="C2263" s="1">
        <v>4.753752E-3</v>
      </c>
      <c r="D2263" s="1">
        <v>4.1483170000000003E-3</v>
      </c>
      <c r="E2263" s="1">
        <v>2.8600000000000001E-5</v>
      </c>
      <c r="F2263" s="1">
        <v>4.4299999999999999E-3</v>
      </c>
    </row>
    <row r="2264" spans="1:6" x14ac:dyDescent="0.25">
      <c r="A2264" s="1">
        <v>1810.3779999999999</v>
      </c>
      <c r="B2264" s="1">
        <v>4.9482889999999998E-3</v>
      </c>
      <c r="C2264" s="1">
        <v>4.7405540000000001E-3</v>
      </c>
      <c r="D2264" s="1">
        <v>4.137913E-3</v>
      </c>
      <c r="E2264" s="1">
        <v>3.7299999999999999E-5</v>
      </c>
      <c r="F2264" s="1">
        <v>4.4099999999999999E-3</v>
      </c>
    </row>
    <row r="2265" spans="1:6" x14ac:dyDescent="0.25">
      <c r="A2265" s="1">
        <v>1810.86</v>
      </c>
      <c r="B2265" s="1">
        <v>4.9464130000000002E-3</v>
      </c>
      <c r="C2265" s="1">
        <v>4.7313090000000004E-3</v>
      </c>
      <c r="D2265" s="1">
        <v>4.1439349999999996E-3</v>
      </c>
      <c r="E2265" s="1">
        <v>4.0599999999999998E-5</v>
      </c>
      <c r="F2265" s="1">
        <v>4.4099999999999999E-3</v>
      </c>
    </row>
    <row r="2266" spans="1:6" x14ac:dyDescent="0.25">
      <c r="A2266" s="1">
        <v>1811.3420000000001</v>
      </c>
      <c r="B2266" s="1">
        <v>4.9628349999999996E-3</v>
      </c>
      <c r="C2266" s="1">
        <v>4.7277919999999998E-3</v>
      </c>
      <c r="D2266" s="1">
        <v>4.1687900000000003E-3</v>
      </c>
      <c r="E2266" s="1">
        <v>3.7200000000000003E-5</v>
      </c>
      <c r="F2266" s="1">
        <v>4.4200000000000003E-3</v>
      </c>
    </row>
    <row r="2267" spans="1:6" x14ac:dyDescent="0.25">
      <c r="A2267" s="1">
        <v>1811.8240000000001</v>
      </c>
      <c r="B2267" s="1">
        <v>4.999669E-3</v>
      </c>
      <c r="C2267" s="1">
        <v>4.7322129999999999E-3</v>
      </c>
      <c r="D2267" s="1">
        <v>4.2127170000000004E-3</v>
      </c>
      <c r="E2267" s="1">
        <v>2.8099999999999999E-5</v>
      </c>
      <c r="F2267" s="1">
        <v>4.45E-3</v>
      </c>
    </row>
    <row r="2268" spans="1:6" x14ac:dyDescent="0.25">
      <c r="A2268" s="1">
        <v>1812.307</v>
      </c>
      <c r="B2268" s="1">
        <v>5.055815E-3</v>
      </c>
      <c r="C2268" s="1">
        <v>4.745679E-3</v>
      </c>
      <c r="D2268" s="1">
        <v>4.2729430000000004E-3</v>
      </c>
      <c r="E2268" s="1">
        <v>1.5299999999999999E-5</v>
      </c>
      <c r="F2268" s="1">
        <v>4.4999999999999997E-3</v>
      </c>
    </row>
    <row r="2269" spans="1:6" x14ac:dyDescent="0.25">
      <c r="A2269" s="1">
        <v>1812.789</v>
      </c>
      <c r="B2269" s="1">
        <v>5.125714E-3</v>
      </c>
      <c r="C2269" s="1">
        <v>4.7674869999999999E-3</v>
      </c>
      <c r="D2269" s="1">
        <v>4.3425490000000002E-3</v>
      </c>
      <c r="E2269" s="1">
        <v>1.95E-6</v>
      </c>
      <c r="F2269" s="1">
        <v>4.5599999999999998E-3</v>
      </c>
    </row>
    <row r="2270" spans="1:6" x14ac:dyDescent="0.25">
      <c r="A2270" s="1">
        <v>1813.271</v>
      </c>
      <c r="B2270" s="1">
        <v>5.1996480000000003E-3</v>
      </c>
      <c r="C2270" s="1">
        <v>4.7947900000000002E-3</v>
      </c>
      <c r="D2270" s="1">
        <v>4.4117979999999998E-3</v>
      </c>
      <c r="E2270" s="1">
        <v>-9.4099999999999997E-6</v>
      </c>
      <c r="F2270" s="1">
        <v>4.6299999999999996E-3</v>
      </c>
    </row>
    <row r="2271" spans="1:6" x14ac:dyDescent="0.25">
      <c r="A2271" s="1">
        <v>1813.7529999999999</v>
      </c>
      <c r="B2271" s="1">
        <v>5.265713E-3</v>
      </c>
      <c r="C2271" s="1">
        <v>4.8227649999999997E-3</v>
      </c>
      <c r="D2271" s="1">
        <v>4.4698769999999997E-3</v>
      </c>
      <c r="E2271" s="1">
        <v>-1.7200000000000001E-5</v>
      </c>
      <c r="F2271" s="1">
        <v>4.6899999999999997E-3</v>
      </c>
    </row>
    <row r="2272" spans="1:6" x14ac:dyDescent="0.25">
      <c r="A2272" s="1">
        <v>1814.2349999999999</v>
      </c>
      <c r="B2272" s="1">
        <v>5.3136750000000003E-3</v>
      </c>
      <c r="C2272" s="1">
        <v>4.8468219999999998E-3</v>
      </c>
      <c r="D2272" s="1">
        <v>4.5086780000000003E-3</v>
      </c>
      <c r="E2272" s="1">
        <v>-2.0800000000000001E-5</v>
      </c>
      <c r="F2272" s="1">
        <v>4.7299999999999998E-3</v>
      </c>
    </row>
    <row r="2273" spans="1:6" x14ac:dyDescent="0.25">
      <c r="A2273" s="1">
        <v>1814.7170000000001</v>
      </c>
      <c r="B2273" s="1">
        <v>5.3384299999999999E-3</v>
      </c>
      <c r="C2273" s="1">
        <v>4.8635079999999999E-3</v>
      </c>
      <c r="D2273" s="1">
        <v>4.5253840000000004E-3</v>
      </c>
      <c r="E2273" s="1">
        <v>-2.1100000000000001E-5</v>
      </c>
      <c r="F2273" s="1">
        <v>4.7600000000000003E-3</v>
      </c>
    </row>
    <row r="2274" spans="1:6" x14ac:dyDescent="0.25">
      <c r="A2274" s="1">
        <v>1815.1990000000001</v>
      </c>
      <c r="B2274" s="1">
        <v>5.3408450000000003E-3</v>
      </c>
      <c r="C2274" s="1">
        <v>4.8719519999999997E-3</v>
      </c>
      <c r="D2274" s="1">
        <v>4.5232079999999999E-3</v>
      </c>
      <c r="E2274" s="1">
        <v>-1.9400000000000001E-5</v>
      </c>
      <c r="F2274" s="1">
        <v>4.7600000000000003E-3</v>
      </c>
    </row>
    <row r="2275" spans="1:6" x14ac:dyDescent="0.25">
      <c r="A2275" s="1">
        <v>1815.681</v>
      </c>
      <c r="B2275" s="1">
        <v>5.3278309999999999E-3</v>
      </c>
      <c r="C2275" s="1">
        <v>4.8739960000000002E-3</v>
      </c>
      <c r="D2275" s="1">
        <v>4.5099169999999996E-3</v>
      </c>
      <c r="E2275" s="1">
        <v>-1.7099999999999999E-5</v>
      </c>
      <c r="F2275" s="1">
        <v>4.7499999999999999E-3</v>
      </c>
    </row>
    <row r="2276" spans="1:6" x14ac:dyDescent="0.25">
      <c r="A2276" s="1">
        <v>1816.164</v>
      </c>
      <c r="B2276" s="1">
        <v>5.3089799999999996E-3</v>
      </c>
      <c r="C2276" s="1">
        <v>4.8727900000000001E-3</v>
      </c>
      <c r="D2276" s="1">
        <v>4.4951519999999997E-3</v>
      </c>
      <c r="E2276" s="1">
        <v>-1.5E-5</v>
      </c>
      <c r="F2276" s="1">
        <v>4.7400000000000003E-3</v>
      </c>
    </row>
    <row r="2277" spans="1:6" x14ac:dyDescent="0.25">
      <c r="A2277" s="1">
        <v>1816.646</v>
      </c>
      <c r="B2277" s="1">
        <v>5.2924440000000003E-3</v>
      </c>
      <c r="C2277" s="1">
        <v>4.8713150000000002E-3</v>
      </c>
      <c r="D2277" s="1">
        <v>4.4861459999999999E-3</v>
      </c>
      <c r="E2277" s="1">
        <v>-1.36E-5</v>
      </c>
      <c r="F2277" s="1">
        <v>4.7299999999999998E-3</v>
      </c>
    </row>
    <row r="2278" spans="1:6" x14ac:dyDescent="0.25">
      <c r="A2278" s="1">
        <v>1817.1279999999999</v>
      </c>
      <c r="B2278" s="1">
        <v>5.2827170000000001E-3</v>
      </c>
      <c r="C2278" s="1">
        <v>4.8714489999999999E-3</v>
      </c>
      <c r="D2278" s="1">
        <v>4.4860459999999996E-3</v>
      </c>
      <c r="E2278" s="1">
        <v>-1.29E-5</v>
      </c>
      <c r="F2278" s="1">
        <v>4.7200000000000002E-3</v>
      </c>
    </row>
    <row r="2279" spans="1:6" x14ac:dyDescent="0.25">
      <c r="A2279" s="1">
        <v>1817.61</v>
      </c>
      <c r="B2279" s="1">
        <v>5.2802350000000003E-3</v>
      </c>
      <c r="C2279" s="1">
        <v>4.8736939999999996E-3</v>
      </c>
      <c r="D2279" s="1">
        <v>4.4935790000000001E-3</v>
      </c>
      <c r="E2279" s="1">
        <v>-1.2500000000000001E-5</v>
      </c>
      <c r="F2279" s="1">
        <v>4.7200000000000002E-3</v>
      </c>
    </row>
    <row r="2280" spans="1:6" x14ac:dyDescent="0.25">
      <c r="A2280" s="1">
        <v>1818.0920000000001</v>
      </c>
      <c r="B2280" s="1">
        <v>5.2817790000000003E-3</v>
      </c>
      <c r="C2280" s="1">
        <v>4.8770109999999997E-3</v>
      </c>
      <c r="D2280" s="1">
        <v>4.5041580000000003E-3</v>
      </c>
      <c r="E2280" s="1">
        <v>-1.24E-5</v>
      </c>
      <c r="F2280" s="1">
        <v>4.7200000000000002E-3</v>
      </c>
    </row>
    <row r="2281" spans="1:6" x14ac:dyDescent="0.25">
      <c r="A2281" s="1">
        <v>1818.5740000000001</v>
      </c>
      <c r="B2281" s="1">
        <v>5.2846630000000002E-3</v>
      </c>
      <c r="C2281" s="1">
        <v>4.8808649999999999E-3</v>
      </c>
      <c r="D2281" s="1">
        <v>4.5140349999999996E-3</v>
      </c>
      <c r="E2281" s="1">
        <v>-1.29E-5</v>
      </c>
      <c r="F2281" s="1">
        <v>4.7299999999999998E-3</v>
      </c>
    </row>
    <row r="2282" spans="1:6" x14ac:dyDescent="0.25">
      <c r="A2282" s="1">
        <v>1819.056</v>
      </c>
      <c r="B2282" s="1">
        <v>5.2873460000000001E-3</v>
      </c>
      <c r="C2282" s="1">
        <v>4.8849200000000001E-3</v>
      </c>
      <c r="D2282" s="1">
        <v>4.5210989999999998E-3</v>
      </c>
      <c r="E2282" s="1">
        <v>-1.4E-5</v>
      </c>
      <c r="F2282" s="1">
        <v>4.7299999999999998E-3</v>
      </c>
    </row>
    <row r="2283" spans="1:6" x14ac:dyDescent="0.25">
      <c r="A2283" s="1">
        <v>1819.539</v>
      </c>
      <c r="B2283" s="1">
        <v>5.2908340000000003E-3</v>
      </c>
      <c r="C2283" s="1">
        <v>4.8900130000000003E-3</v>
      </c>
      <c r="D2283" s="1">
        <v>4.5257530000000004E-3</v>
      </c>
      <c r="E2283" s="1">
        <v>-1.5400000000000002E-5</v>
      </c>
      <c r="F2283" s="1">
        <v>4.7400000000000003E-3</v>
      </c>
    </row>
    <row r="2284" spans="1:6" x14ac:dyDescent="0.25">
      <c r="A2284" s="1">
        <v>1820.021</v>
      </c>
      <c r="B2284" s="1">
        <v>5.2951939999999996E-3</v>
      </c>
      <c r="C2284" s="1">
        <v>4.8965140000000002E-3</v>
      </c>
      <c r="D2284" s="1">
        <v>4.5286320000000003E-3</v>
      </c>
      <c r="E2284" s="1">
        <v>-1.7200000000000001E-5</v>
      </c>
      <c r="F2284" s="1">
        <v>4.7400000000000003E-3</v>
      </c>
    </row>
    <row r="2285" spans="1:6" x14ac:dyDescent="0.25">
      <c r="A2285" s="1">
        <v>1820.5029999999999</v>
      </c>
      <c r="B2285" s="1">
        <v>5.2983140000000001E-3</v>
      </c>
      <c r="C2285" s="1">
        <v>4.9035509999999999E-3</v>
      </c>
      <c r="D2285" s="1">
        <v>4.528331E-3</v>
      </c>
      <c r="E2285" s="1">
        <v>-1.8600000000000001E-5</v>
      </c>
      <c r="F2285" s="1">
        <v>4.7499999999999999E-3</v>
      </c>
    </row>
    <row r="2286" spans="1:6" x14ac:dyDescent="0.25">
      <c r="A2286" s="1">
        <v>1820.9849999999999</v>
      </c>
      <c r="B2286" s="1">
        <v>5.2928460000000004E-3</v>
      </c>
      <c r="C2286" s="1">
        <v>4.9077729999999998E-3</v>
      </c>
      <c r="D2286" s="1">
        <v>4.5193250000000003E-3</v>
      </c>
      <c r="E2286" s="1">
        <v>-1.95E-5</v>
      </c>
      <c r="F2286" s="1">
        <v>4.7400000000000003E-3</v>
      </c>
    </row>
    <row r="2287" spans="1:6" x14ac:dyDescent="0.25">
      <c r="A2287" s="1">
        <v>1821.4670000000001</v>
      </c>
      <c r="B2287" s="1">
        <v>5.2677590000000003E-3</v>
      </c>
      <c r="C2287" s="1">
        <v>4.9040200000000003E-3</v>
      </c>
      <c r="D2287" s="1">
        <v>4.4930760000000004E-3</v>
      </c>
      <c r="E2287" s="1">
        <v>-1.98E-5</v>
      </c>
      <c r="F2287" s="1">
        <v>4.7200000000000002E-3</v>
      </c>
    </row>
    <row r="2288" spans="1:6" x14ac:dyDescent="0.25">
      <c r="A2288" s="1">
        <v>1821.9490000000001</v>
      </c>
      <c r="B2288" s="1">
        <v>5.2114860000000004E-3</v>
      </c>
      <c r="C2288" s="1">
        <v>4.8862929999999999E-3</v>
      </c>
      <c r="D2288" s="1">
        <v>4.4405180000000001E-3</v>
      </c>
      <c r="E2288" s="1">
        <v>-2.02E-5</v>
      </c>
      <c r="F2288" s="1">
        <v>4.6800000000000001E-3</v>
      </c>
    </row>
    <row r="2289" spans="1:6" x14ac:dyDescent="0.25">
      <c r="A2289" s="1">
        <v>1822.431</v>
      </c>
      <c r="B2289" s="1">
        <v>5.1182370000000003E-3</v>
      </c>
      <c r="C2289" s="1">
        <v>4.8509099999999999E-3</v>
      </c>
      <c r="D2289" s="1">
        <v>4.3572749999999999E-3</v>
      </c>
      <c r="E2289" s="1">
        <v>-2.1299999999999999E-5</v>
      </c>
      <c r="F2289" s="1">
        <v>4.5999999999999999E-3</v>
      </c>
    </row>
    <row r="2290" spans="1:6" x14ac:dyDescent="0.25">
      <c r="A2290" s="1">
        <v>1822.913</v>
      </c>
      <c r="B2290" s="1">
        <v>4.9915239999999998E-3</v>
      </c>
      <c r="C2290" s="1">
        <v>4.7981070000000002E-3</v>
      </c>
      <c r="D2290" s="1">
        <v>4.2472459999999997E-3</v>
      </c>
      <c r="E2290" s="1">
        <v>-2.41E-5</v>
      </c>
      <c r="F2290" s="1">
        <v>4.4999999999999997E-3</v>
      </c>
    </row>
    <row r="2291" spans="1:6" x14ac:dyDescent="0.25">
      <c r="A2291" s="1">
        <v>1823.396</v>
      </c>
      <c r="B2291" s="1">
        <v>4.8465870000000003E-3</v>
      </c>
      <c r="C2291" s="1">
        <v>4.7334530000000003E-3</v>
      </c>
      <c r="D2291" s="1">
        <v>4.1237970000000002E-3</v>
      </c>
      <c r="E2291" s="1">
        <v>-2.9300000000000001E-5</v>
      </c>
      <c r="F2291" s="1">
        <v>4.3800000000000002E-3</v>
      </c>
    </row>
    <row r="2292" spans="1:6" x14ac:dyDescent="0.25">
      <c r="A2292" s="1">
        <v>1823.8779999999999</v>
      </c>
      <c r="B2292" s="1">
        <v>4.7075600000000004E-3</v>
      </c>
      <c r="C2292" s="1">
        <v>4.6665639999999998E-3</v>
      </c>
      <c r="D2292" s="1">
        <v>4.0074730000000001E-3</v>
      </c>
      <c r="E2292" s="1">
        <v>-3.68E-5</v>
      </c>
      <c r="F2292" s="1">
        <v>4.2700000000000004E-3</v>
      </c>
    </row>
    <row r="2293" spans="1:6" x14ac:dyDescent="0.25">
      <c r="A2293" s="1">
        <v>1824.36</v>
      </c>
      <c r="B2293" s="1">
        <v>4.6001879999999998E-3</v>
      </c>
      <c r="C2293" s="1">
        <v>4.6086260000000002E-3</v>
      </c>
      <c r="D2293" s="1">
        <v>3.9192309999999996E-3</v>
      </c>
      <c r="E2293" s="1">
        <v>-4.5800000000000002E-5</v>
      </c>
      <c r="F2293" s="1">
        <v>4.1799999999999997E-3</v>
      </c>
    </row>
    <row r="2294" spans="1:6" x14ac:dyDescent="0.25">
      <c r="A2294" s="1">
        <v>1824.8420000000001</v>
      </c>
      <c r="B2294" s="1">
        <v>4.5423929999999996E-3</v>
      </c>
      <c r="C2294" s="1">
        <v>4.5684439999999996E-3</v>
      </c>
      <c r="D2294" s="1">
        <v>3.8731270000000001E-3</v>
      </c>
      <c r="E2294" s="1">
        <v>-5.5300000000000002E-5</v>
      </c>
      <c r="F2294" s="1">
        <v>4.13E-3</v>
      </c>
    </row>
    <row r="2295" spans="1:6" x14ac:dyDescent="0.25">
      <c r="A2295" s="1">
        <v>1825.3240000000001</v>
      </c>
      <c r="B2295" s="1">
        <v>4.5375049999999998E-3</v>
      </c>
      <c r="C2295" s="1">
        <v>4.5493240000000004E-3</v>
      </c>
      <c r="D2295" s="1">
        <v>3.8700179999999998E-3</v>
      </c>
      <c r="E2295" s="1">
        <v>-6.3899999999999995E-5</v>
      </c>
      <c r="F2295" s="1">
        <v>4.13E-3</v>
      </c>
    </row>
    <row r="2296" spans="1:6" x14ac:dyDescent="0.25">
      <c r="A2296" s="1">
        <v>1825.806</v>
      </c>
      <c r="B2296" s="1">
        <v>4.5713230000000004E-3</v>
      </c>
      <c r="C2296" s="1">
        <v>4.547784E-3</v>
      </c>
      <c r="D2296" s="1">
        <v>3.896329E-3</v>
      </c>
      <c r="E2296" s="1">
        <v>-7.0900000000000002E-5</v>
      </c>
      <c r="F2296" s="1">
        <v>4.15E-3</v>
      </c>
    </row>
    <row r="2297" spans="1:6" x14ac:dyDescent="0.25">
      <c r="A2297" s="1">
        <v>1826.288</v>
      </c>
      <c r="B2297" s="1">
        <v>4.61663E-3</v>
      </c>
      <c r="C2297" s="1">
        <v>4.5544139999999997E-3</v>
      </c>
      <c r="D2297" s="1">
        <v>3.9282919999999999E-3</v>
      </c>
      <c r="E2297" s="1">
        <v>-7.6199999999999995E-5</v>
      </c>
      <c r="F2297" s="1">
        <v>4.1900000000000001E-3</v>
      </c>
    </row>
    <row r="2298" spans="1:6" x14ac:dyDescent="0.25">
      <c r="A2298" s="1">
        <v>1826.77</v>
      </c>
      <c r="B2298" s="1">
        <v>4.6432879999999998E-3</v>
      </c>
      <c r="C2298" s="1">
        <v>4.5585319999999997E-3</v>
      </c>
      <c r="D2298" s="1">
        <v>3.9403279999999999E-3</v>
      </c>
      <c r="E2298" s="1">
        <v>-8.0000000000000007E-5</v>
      </c>
      <c r="F2298" s="1">
        <v>4.2100000000000002E-3</v>
      </c>
    </row>
    <row r="2299" spans="1:6" x14ac:dyDescent="0.25">
      <c r="A2299" s="1">
        <v>1827.252</v>
      </c>
      <c r="B2299" s="1">
        <v>4.6279490000000001E-3</v>
      </c>
      <c r="C2299" s="1">
        <v>4.5505629999999997E-3</v>
      </c>
      <c r="D2299" s="1">
        <v>3.9137479999999999E-3</v>
      </c>
      <c r="E2299" s="1">
        <v>-8.3499999999999997E-5</v>
      </c>
      <c r="F2299" s="1">
        <v>4.1999999999999997E-3</v>
      </c>
    </row>
    <row r="2300" spans="1:6" x14ac:dyDescent="0.25">
      <c r="A2300" s="1">
        <v>1827.7349999999999</v>
      </c>
      <c r="B2300" s="1">
        <v>4.5630189999999998E-3</v>
      </c>
      <c r="C2300" s="1">
        <v>4.5273270000000003E-3</v>
      </c>
      <c r="D2300" s="1">
        <v>3.844377E-3</v>
      </c>
      <c r="E2300" s="1">
        <v>-8.6799999999999996E-5</v>
      </c>
      <c r="F2300" s="1">
        <v>4.15E-3</v>
      </c>
    </row>
    <row r="2301" spans="1:6" x14ac:dyDescent="0.25">
      <c r="A2301" s="1">
        <v>1828.2170000000001</v>
      </c>
      <c r="B2301" s="1">
        <v>4.4593979999999998E-3</v>
      </c>
      <c r="C2301" s="1">
        <v>4.4912349999999997E-3</v>
      </c>
      <c r="D2301" s="1">
        <v>3.743602E-3</v>
      </c>
      <c r="E2301" s="1">
        <v>-9.0099999999999995E-5</v>
      </c>
      <c r="F2301" s="1">
        <v>4.0600000000000002E-3</v>
      </c>
    </row>
    <row r="2302" spans="1:6" x14ac:dyDescent="0.25">
      <c r="A2302" s="1">
        <v>1828.6990000000001</v>
      </c>
      <c r="B2302" s="1">
        <v>4.343988E-3</v>
      </c>
      <c r="C2302" s="1">
        <v>4.4510629999999999E-3</v>
      </c>
      <c r="D2302" s="1">
        <v>3.6361330000000002E-3</v>
      </c>
      <c r="E2302" s="1">
        <v>-9.2899999999999995E-5</v>
      </c>
      <c r="F2302" s="1">
        <v>3.96E-3</v>
      </c>
    </row>
    <row r="2303" spans="1:6" x14ac:dyDescent="0.25">
      <c r="A2303" s="1">
        <v>1829.181</v>
      </c>
      <c r="B2303" s="1">
        <v>4.2520980000000002E-3</v>
      </c>
      <c r="C2303" s="1">
        <v>4.4189950000000002E-3</v>
      </c>
      <c r="D2303" s="1">
        <v>3.553044E-3</v>
      </c>
      <c r="E2303" s="1">
        <v>-9.3700000000000001E-5</v>
      </c>
      <c r="F2303" s="1">
        <v>3.8899999999999998E-3</v>
      </c>
    </row>
    <row r="2304" spans="1:6" x14ac:dyDescent="0.25">
      <c r="A2304" s="1">
        <v>1829.663</v>
      </c>
      <c r="B2304" s="1">
        <v>4.2161630000000002E-3</v>
      </c>
      <c r="C2304" s="1">
        <v>4.406208E-3</v>
      </c>
      <c r="D2304" s="1">
        <v>3.5220440000000002E-3</v>
      </c>
      <c r="E2304" s="1">
        <v>-9.1399999999999999E-5</v>
      </c>
      <c r="F2304" s="1">
        <v>3.8500000000000001E-3</v>
      </c>
    </row>
    <row r="2305" spans="1:6" x14ac:dyDescent="0.25">
      <c r="A2305" s="1">
        <v>1830.145</v>
      </c>
      <c r="B2305" s="1">
        <v>4.2556110000000003E-3</v>
      </c>
      <c r="C2305" s="1">
        <v>4.4199319999999997E-3</v>
      </c>
      <c r="D2305" s="1">
        <v>3.5591580000000002E-3</v>
      </c>
      <c r="E2305" s="1">
        <v>-8.5000000000000006E-5</v>
      </c>
      <c r="F2305" s="1">
        <v>3.8800000000000002E-3</v>
      </c>
    </row>
    <row r="2306" spans="1:6" x14ac:dyDescent="0.25">
      <c r="A2306" s="1">
        <v>1830.627</v>
      </c>
      <c r="B2306" s="1">
        <v>4.3710980000000003E-3</v>
      </c>
      <c r="C2306" s="1">
        <v>4.4612059999999997E-3</v>
      </c>
      <c r="D2306" s="1">
        <v>3.6638669999999999E-3</v>
      </c>
      <c r="E2306" s="1">
        <v>-7.4599999999999997E-5</v>
      </c>
      <c r="F2306" s="1">
        <v>3.9699999999999996E-3</v>
      </c>
    </row>
    <row r="2307" spans="1:6" x14ac:dyDescent="0.25">
      <c r="A2307" s="1">
        <v>1831.1089999999999</v>
      </c>
      <c r="B2307" s="1">
        <v>4.5444359999999998E-3</v>
      </c>
      <c r="C2307" s="1">
        <v>4.5245479999999998E-3</v>
      </c>
      <c r="D2307" s="1">
        <v>3.8197750000000001E-3</v>
      </c>
      <c r="E2307" s="1">
        <v>-6.1199999999999997E-5</v>
      </c>
      <c r="F2307" s="1">
        <v>4.1200000000000004E-3</v>
      </c>
    </row>
    <row r="2308" spans="1:6" x14ac:dyDescent="0.25">
      <c r="A2308" s="1">
        <v>1831.5920000000001</v>
      </c>
      <c r="B2308" s="1">
        <v>4.7453110000000003E-3</v>
      </c>
      <c r="C2308" s="1">
        <v>4.6003219999999996E-3</v>
      </c>
      <c r="D2308" s="1">
        <v>4.0003169999999998E-3</v>
      </c>
      <c r="E2308" s="1">
        <v>-4.6199999999999998E-5</v>
      </c>
      <c r="F2308" s="1">
        <v>4.28E-3</v>
      </c>
    </row>
    <row r="2309" spans="1:6" x14ac:dyDescent="0.25">
      <c r="A2309" s="1">
        <v>1832.0740000000001</v>
      </c>
      <c r="B2309" s="1">
        <v>4.9410169999999998E-3</v>
      </c>
      <c r="C2309" s="1">
        <v>4.6778840000000002E-3</v>
      </c>
      <c r="D2309" s="1">
        <v>4.1774209999999997E-3</v>
      </c>
      <c r="E2309" s="1">
        <v>-3.1900000000000003E-5</v>
      </c>
      <c r="F2309" s="1">
        <v>4.4400000000000004E-3</v>
      </c>
    </row>
    <row r="2310" spans="1:6" x14ac:dyDescent="0.25">
      <c r="A2310" s="1">
        <v>1832.556</v>
      </c>
      <c r="B2310" s="1">
        <v>5.1046590000000001E-3</v>
      </c>
      <c r="C2310" s="1">
        <v>4.7477559999999997E-3</v>
      </c>
      <c r="D2310" s="1">
        <v>4.3277239999999998E-3</v>
      </c>
      <c r="E2310" s="1">
        <v>-2.0299999999999999E-5</v>
      </c>
      <c r="F2310" s="1">
        <v>4.5799999999999999E-3</v>
      </c>
    </row>
    <row r="2311" spans="1:6" x14ac:dyDescent="0.25">
      <c r="A2311" s="1">
        <v>1833.038</v>
      </c>
      <c r="B2311" s="1">
        <v>5.2206739999999998E-3</v>
      </c>
      <c r="C2311" s="1">
        <v>4.803903E-3</v>
      </c>
      <c r="D2311" s="1">
        <v>4.4380749999999997E-3</v>
      </c>
      <c r="E2311" s="1">
        <v>-1.24E-5</v>
      </c>
      <c r="F2311" s="1">
        <v>4.6899999999999997E-3</v>
      </c>
    </row>
    <row r="2312" spans="1:6" x14ac:dyDescent="0.25">
      <c r="A2312" s="1">
        <v>1833.52</v>
      </c>
      <c r="B2312" s="1">
        <v>5.2865739999999996E-3</v>
      </c>
      <c r="C2312" s="1">
        <v>4.844175E-3</v>
      </c>
      <c r="D2312" s="1">
        <v>4.5057650000000001E-3</v>
      </c>
      <c r="E2312" s="1">
        <v>-8.8100000000000004E-6</v>
      </c>
      <c r="F2312" s="1">
        <v>4.7499999999999999E-3</v>
      </c>
    </row>
    <row r="2313" spans="1:6" x14ac:dyDescent="0.25">
      <c r="A2313" s="1">
        <v>1834.002</v>
      </c>
      <c r="B2313" s="1">
        <v>5.3099189999999998E-3</v>
      </c>
      <c r="C2313" s="1">
        <v>4.8688689999999996E-3</v>
      </c>
      <c r="D2313" s="1">
        <v>4.536333E-3</v>
      </c>
      <c r="E2313" s="1">
        <v>-9.6399999999999992E-6</v>
      </c>
      <c r="F2313" s="1">
        <v>4.7800000000000004E-3</v>
      </c>
    </row>
    <row r="2314" spans="1:6" x14ac:dyDescent="0.25">
      <c r="A2314" s="1">
        <v>1834.4839999999999</v>
      </c>
      <c r="B2314" s="1">
        <v>5.3046860000000003E-3</v>
      </c>
      <c r="C2314" s="1">
        <v>4.8814009999999996E-3</v>
      </c>
      <c r="D2314" s="1">
        <v>4.5414219999999998E-3</v>
      </c>
      <c r="E2314" s="1">
        <v>-1.3699999999999999E-5</v>
      </c>
      <c r="F2314" s="1">
        <v>4.79E-3</v>
      </c>
    </row>
    <row r="2315" spans="1:6" x14ac:dyDescent="0.25">
      <c r="A2315" s="1">
        <v>1834.9670000000001</v>
      </c>
      <c r="B2315" s="1">
        <v>5.2850320000000003E-3</v>
      </c>
      <c r="C2315" s="1">
        <v>4.8846510000000003E-3</v>
      </c>
      <c r="D2315" s="1">
        <v>4.5321479999999997E-3</v>
      </c>
      <c r="E2315" s="1">
        <v>-2.0000000000000002E-5</v>
      </c>
      <c r="F2315" s="1">
        <v>4.79E-3</v>
      </c>
    </row>
    <row r="2316" spans="1:6" x14ac:dyDescent="0.25">
      <c r="A2316" s="1">
        <v>1835.4480000000001</v>
      </c>
      <c r="B2316" s="1">
        <v>5.262292E-3</v>
      </c>
      <c r="C2316" s="1">
        <v>4.8819040000000003E-3</v>
      </c>
      <c r="D2316" s="1">
        <v>4.5179859999999999E-3</v>
      </c>
      <c r="E2316" s="1">
        <v>-2.7399999999999999E-5</v>
      </c>
      <c r="F2316" s="1">
        <v>4.79E-3</v>
      </c>
    </row>
    <row r="2317" spans="1:6" x14ac:dyDescent="0.25">
      <c r="A2317" s="1">
        <v>1835.931</v>
      </c>
      <c r="B2317" s="1">
        <v>5.2427740000000004E-3</v>
      </c>
      <c r="C2317" s="1">
        <v>4.8753360000000001E-3</v>
      </c>
      <c r="D2317" s="1">
        <v>4.5039909999999997E-3</v>
      </c>
      <c r="E2317" s="1">
        <v>-3.5200000000000002E-5</v>
      </c>
      <c r="F2317" s="1">
        <v>4.79E-3</v>
      </c>
    </row>
    <row r="2318" spans="1:6" x14ac:dyDescent="0.25">
      <c r="A2318" s="1">
        <v>1836.413</v>
      </c>
      <c r="B2318" s="1">
        <v>5.2284870000000004E-3</v>
      </c>
      <c r="C2318" s="1">
        <v>4.866825E-3</v>
      </c>
      <c r="D2318" s="1">
        <v>4.4922399999999998E-3</v>
      </c>
      <c r="E2318" s="1">
        <v>-4.2400000000000001E-5</v>
      </c>
      <c r="F2318" s="1">
        <v>4.7800000000000004E-3</v>
      </c>
    </row>
    <row r="2319" spans="1:6" x14ac:dyDescent="0.25">
      <c r="A2319" s="1">
        <v>1836.895</v>
      </c>
      <c r="B2319" s="1">
        <v>5.2194329999999999E-3</v>
      </c>
      <c r="C2319" s="1">
        <v>4.8583150000000002E-3</v>
      </c>
      <c r="D2319" s="1">
        <v>4.483066E-3</v>
      </c>
      <c r="E2319" s="1">
        <v>-4.8600000000000002E-5</v>
      </c>
      <c r="F2319" s="1">
        <v>4.7699999999999999E-3</v>
      </c>
    </row>
    <row r="2320" spans="1:6" x14ac:dyDescent="0.25">
      <c r="A2320" s="1">
        <v>1837.377</v>
      </c>
      <c r="B2320" s="1">
        <v>5.2159119999999996E-3</v>
      </c>
      <c r="C2320" s="1">
        <v>4.8516130000000003E-3</v>
      </c>
      <c r="D2320" s="1">
        <v>4.4768730000000001E-3</v>
      </c>
      <c r="E2320" s="1">
        <v>-5.3399999999999997E-5</v>
      </c>
      <c r="F2320" s="1">
        <v>4.7699999999999999E-3</v>
      </c>
    </row>
    <row r="2321" spans="1:6" x14ac:dyDescent="0.25">
      <c r="A2321" s="1">
        <v>1837.8589999999999</v>
      </c>
      <c r="B2321" s="1">
        <v>5.2198349999999999E-3</v>
      </c>
      <c r="C2321" s="1">
        <v>4.8491669999999997E-3</v>
      </c>
      <c r="D2321" s="1">
        <v>4.4755669999999997E-3</v>
      </c>
      <c r="E2321" s="1">
        <v>-5.63E-5</v>
      </c>
      <c r="F2321" s="1">
        <v>4.7600000000000003E-3</v>
      </c>
    </row>
    <row r="2322" spans="1:6" x14ac:dyDescent="0.25">
      <c r="A2322" s="1">
        <v>1838.3409999999999</v>
      </c>
      <c r="B2322" s="1">
        <v>5.2326789999999996E-3</v>
      </c>
      <c r="C2322" s="1">
        <v>4.8526849999999998E-3</v>
      </c>
      <c r="D2322" s="1">
        <v>4.4806560000000004E-3</v>
      </c>
      <c r="E2322" s="1">
        <v>-5.7000000000000003E-5</v>
      </c>
      <c r="F2322" s="1">
        <v>4.7600000000000003E-3</v>
      </c>
    </row>
    <row r="2323" spans="1:6" x14ac:dyDescent="0.25">
      <c r="A2323" s="1">
        <v>1838.8230000000001</v>
      </c>
      <c r="B2323" s="1">
        <v>5.2535389999999998E-3</v>
      </c>
      <c r="C2323" s="1">
        <v>4.8619329999999997E-3</v>
      </c>
      <c r="D2323" s="1">
        <v>4.4914359999999997E-3</v>
      </c>
      <c r="E2323" s="1">
        <v>-5.52E-5</v>
      </c>
      <c r="F2323" s="1">
        <v>4.7600000000000003E-3</v>
      </c>
    </row>
    <row r="2324" spans="1:6" x14ac:dyDescent="0.25">
      <c r="A2324" s="1">
        <v>1839.306</v>
      </c>
      <c r="B2324" s="1">
        <v>5.2750039999999998E-3</v>
      </c>
      <c r="C2324" s="1">
        <v>4.8738619999999996E-3</v>
      </c>
      <c r="D2324" s="1">
        <v>4.5017809999999998E-3</v>
      </c>
      <c r="E2324" s="1">
        <v>-5.1100000000000002E-5</v>
      </c>
      <c r="F2324" s="1">
        <v>4.7699999999999999E-3</v>
      </c>
    </row>
    <row r="2325" spans="1:6" x14ac:dyDescent="0.25">
      <c r="A2325" s="1">
        <v>1839.788</v>
      </c>
      <c r="B2325" s="1">
        <v>5.2823820000000004E-3</v>
      </c>
      <c r="C2325" s="1">
        <v>4.8815689999999997E-3</v>
      </c>
      <c r="D2325" s="1">
        <v>4.4991700000000003E-3</v>
      </c>
      <c r="E2325" s="1">
        <v>-4.5099999999999998E-5</v>
      </c>
      <c r="F2325" s="1">
        <v>4.7699999999999999E-3</v>
      </c>
    </row>
    <row r="2326" spans="1:6" x14ac:dyDescent="0.25">
      <c r="A2326" s="1">
        <v>1840.27</v>
      </c>
      <c r="B2326" s="1">
        <v>5.2548810000000003E-3</v>
      </c>
      <c r="C2326" s="1">
        <v>4.8759060000000002E-3</v>
      </c>
      <c r="D2326" s="1">
        <v>4.4665620000000003E-3</v>
      </c>
      <c r="E2326" s="1">
        <v>-3.8600000000000003E-5</v>
      </c>
      <c r="F2326" s="1">
        <v>4.7499999999999999E-3</v>
      </c>
    </row>
    <row r="2327" spans="1:6" x14ac:dyDescent="0.25">
      <c r="A2327" s="1">
        <v>1840.752</v>
      </c>
      <c r="B2327" s="1">
        <v>5.1717830000000001E-3</v>
      </c>
      <c r="C2327" s="1">
        <v>4.8474920000000001E-3</v>
      </c>
      <c r="D2327" s="1">
        <v>4.3863599999999997E-3</v>
      </c>
      <c r="E2327" s="1">
        <v>-3.2700000000000002E-5</v>
      </c>
      <c r="F2327" s="1">
        <v>4.6800000000000001E-3</v>
      </c>
    </row>
    <row r="2328" spans="1:6" x14ac:dyDescent="0.25">
      <c r="A2328" s="1">
        <v>1841.2339999999999</v>
      </c>
      <c r="B2328" s="1">
        <v>5.0191100000000002E-3</v>
      </c>
      <c r="C2328" s="1">
        <v>4.7897310000000002E-3</v>
      </c>
      <c r="D2328" s="1">
        <v>4.2471119999999999E-3</v>
      </c>
      <c r="E2328" s="1">
        <v>-2.8399999999999999E-5</v>
      </c>
      <c r="F2328" s="1">
        <v>4.5500000000000002E-3</v>
      </c>
    </row>
    <row r="2329" spans="1:6" x14ac:dyDescent="0.25">
      <c r="A2329" s="1">
        <v>1841.7159999999999</v>
      </c>
      <c r="B2329" s="1">
        <v>4.7963980000000003E-3</v>
      </c>
      <c r="C2329" s="1">
        <v>4.7018320000000004E-3</v>
      </c>
      <c r="D2329" s="1">
        <v>4.0490420000000001E-3</v>
      </c>
      <c r="E2329" s="1">
        <v>-2.6999999999999999E-5</v>
      </c>
      <c r="F2329" s="1">
        <v>4.3699999999999998E-3</v>
      </c>
    </row>
    <row r="2330" spans="1:6" x14ac:dyDescent="0.25">
      <c r="A2330" s="1">
        <v>1842.1980000000001</v>
      </c>
      <c r="B2330" s="1">
        <v>4.5220700000000004E-3</v>
      </c>
      <c r="C2330" s="1">
        <v>4.5905770000000002E-3</v>
      </c>
      <c r="D2330" s="1">
        <v>3.808844E-3</v>
      </c>
      <c r="E2330" s="1">
        <v>-2.8600000000000001E-5</v>
      </c>
      <c r="F2330" s="1">
        <v>4.15E-3</v>
      </c>
    </row>
    <row r="2331" spans="1:6" x14ac:dyDescent="0.25">
      <c r="A2331" s="1">
        <v>1842.68</v>
      </c>
      <c r="B2331" s="1">
        <v>4.2325569999999996E-3</v>
      </c>
      <c r="C2331" s="1">
        <v>4.4705129999999997E-3</v>
      </c>
      <c r="D2331" s="1">
        <v>3.5581549999999999E-3</v>
      </c>
      <c r="E2331" s="1">
        <v>-3.3000000000000003E-5</v>
      </c>
      <c r="F2331" s="1">
        <v>3.9199999999999999E-3</v>
      </c>
    </row>
    <row r="2332" spans="1:6" x14ac:dyDescent="0.25">
      <c r="A2332" s="1">
        <v>1843.163</v>
      </c>
      <c r="B2332" s="1">
        <v>3.9760059999999998E-3</v>
      </c>
      <c r="C2332" s="1">
        <v>4.3611910000000004E-3</v>
      </c>
      <c r="D2332" s="1">
        <v>3.3389299999999999E-3</v>
      </c>
      <c r="E2332" s="1">
        <v>-3.9199999999999997E-5</v>
      </c>
      <c r="F2332" s="1">
        <v>3.7200000000000002E-3</v>
      </c>
    </row>
    <row r="2333" spans="1:6" x14ac:dyDescent="0.25">
      <c r="A2333" s="1">
        <v>1843.645</v>
      </c>
      <c r="B2333" s="1">
        <v>3.8003210000000002E-3</v>
      </c>
      <c r="C2333" s="1">
        <v>4.2823799999999997E-3</v>
      </c>
      <c r="D2333" s="1">
        <v>3.1922399999999998E-3</v>
      </c>
      <c r="E2333" s="1">
        <v>-4.5800000000000002E-5</v>
      </c>
      <c r="F2333" s="1">
        <v>3.5799999999999998E-3</v>
      </c>
    </row>
    <row r="2334" spans="1:6" x14ac:dyDescent="0.25">
      <c r="A2334" s="1">
        <v>1844.127</v>
      </c>
      <c r="B2334" s="1">
        <v>3.7390570000000001E-3</v>
      </c>
      <c r="C2334" s="1">
        <v>4.248684E-3</v>
      </c>
      <c r="D2334" s="1">
        <v>3.1467470000000001E-3</v>
      </c>
      <c r="E2334" s="1">
        <v>-5.1799999999999999E-5</v>
      </c>
      <c r="F2334" s="1">
        <v>3.5400000000000002E-3</v>
      </c>
    </row>
    <row r="2335" spans="1:6" x14ac:dyDescent="0.25">
      <c r="A2335" s="1">
        <v>1844.6089999999999</v>
      </c>
      <c r="B2335" s="1">
        <v>3.8005880000000001E-3</v>
      </c>
      <c r="C2335" s="1">
        <v>4.264009E-3</v>
      </c>
      <c r="D2335" s="1">
        <v>3.2079610000000001E-3</v>
      </c>
      <c r="E2335" s="1">
        <v>-5.6199999999999997E-5</v>
      </c>
      <c r="F2335" s="1">
        <v>3.5999999999999999E-3</v>
      </c>
    </row>
    <row r="2336" spans="1:6" x14ac:dyDescent="0.25">
      <c r="A2336" s="1">
        <v>1845.0909999999999</v>
      </c>
      <c r="B2336" s="1">
        <v>3.9656739999999998E-3</v>
      </c>
      <c r="C2336" s="1">
        <v>4.3217000000000004E-3</v>
      </c>
      <c r="D2336" s="1">
        <v>3.3579959999999998E-3</v>
      </c>
      <c r="E2336" s="1">
        <v>-5.8699999999999997E-5</v>
      </c>
      <c r="F2336" s="1">
        <v>3.7399999999999998E-3</v>
      </c>
    </row>
    <row r="2337" spans="1:6" x14ac:dyDescent="0.25">
      <c r="A2337" s="1">
        <v>1845.5730000000001</v>
      </c>
      <c r="B2337" s="1">
        <v>4.1949509999999997E-3</v>
      </c>
      <c r="C2337" s="1">
        <v>4.406175E-3</v>
      </c>
      <c r="D2337" s="1">
        <v>3.5616300000000001E-3</v>
      </c>
      <c r="E2337" s="1">
        <v>-5.9500000000000003E-5</v>
      </c>
      <c r="F2337" s="1">
        <v>3.9199999999999999E-3</v>
      </c>
    </row>
    <row r="2338" spans="1:6" x14ac:dyDescent="0.25">
      <c r="A2338" s="1">
        <v>1846.0550000000001</v>
      </c>
      <c r="B2338" s="1">
        <v>4.4428280000000002E-3</v>
      </c>
      <c r="C2338" s="1">
        <v>4.499337E-3</v>
      </c>
      <c r="D2338" s="1">
        <v>3.7789960000000002E-3</v>
      </c>
      <c r="E2338" s="1">
        <v>-5.91E-5</v>
      </c>
      <c r="F2338" s="1">
        <v>4.1200000000000004E-3</v>
      </c>
    </row>
    <row r="2339" spans="1:6" x14ac:dyDescent="0.25">
      <c r="A2339" s="1">
        <v>1846.537</v>
      </c>
      <c r="B2339" s="1">
        <v>4.6701140000000004E-3</v>
      </c>
      <c r="C2339" s="1">
        <v>4.5855210000000004E-3</v>
      </c>
      <c r="D2339" s="1">
        <v>3.9763070000000001E-3</v>
      </c>
      <c r="E2339" s="1">
        <v>-5.77E-5</v>
      </c>
      <c r="F2339" s="1">
        <v>4.3E-3</v>
      </c>
    </row>
    <row r="2340" spans="1:6" x14ac:dyDescent="0.25">
      <c r="A2340" s="1">
        <v>1847.02</v>
      </c>
      <c r="B2340" s="1">
        <v>4.8529869999999996E-3</v>
      </c>
      <c r="C2340" s="1">
        <v>4.6552770000000002E-3</v>
      </c>
      <c r="D2340" s="1">
        <v>4.1344679999999997E-3</v>
      </c>
      <c r="E2340" s="1">
        <v>-5.5600000000000003E-5</v>
      </c>
      <c r="F2340" s="1">
        <v>4.45E-3</v>
      </c>
    </row>
    <row r="2341" spans="1:6" x14ac:dyDescent="0.25">
      <c r="A2341" s="1">
        <v>1847.502</v>
      </c>
      <c r="B2341" s="1">
        <v>4.9853240000000002E-3</v>
      </c>
      <c r="C2341" s="1">
        <v>4.7065550000000003E-3</v>
      </c>
      <c r="D2341" s="1">
        <v>4.2499900000000004E-3</v>
      </c>
      <c r="E2341" s="1">
        <v>-5.2200000000000002E-5</v>
      </c>
      <c r="F2341" s="1">
        <v>4.5500000000000002E-3</v>
      </c>
    </row>
    <row r="2342" spans="1:6" x14ac:dyDescent="0.25">
      <c r="A2342" s="1">
        <v>1847.9839999999999</v>
      </c>
      <c r="B2342" s="1">
        <v>5.0749560000000003E-3</v>
      </c>
      <c r="C2342" s="1">
        <v>4.7428319999999998E-3</v>
      </c>
      <c r="D2342" s="1">
        <v>4.3317399999999997E-3</v>
      </c>
      <c r="E2342" s="1">
        <v>-4.6900000000000002E-5</v>
      </c>
      <c r="F2342" s="1">
        <v>4.62E-3</v>
      </c>
    </row>
    <row r="2343" spans="1:6" x14ac:dyDescent="0.25">
      <c r="A2343" s="1">
        <v>1848.4659999999999</v>
      </c>
      <c r="B2343" s="1">
        <v>5.1369789999999999E-3</v>
      </c>
      <c r="C2343" s="1">
        <v>4.7707699999999997E-3</v>
      </c>
      <c r="D2343" s="1">
        <v>4.3937899999999998E-3</v>
      </c>
      <c r="E2343" s="1">
        <v>-3.8899999999999997E-5</v>
      </c>
      <c r="F2343" s="1">
        <v>4.6600000000000001E-3</v>
      </c>
    </row>
    <row r="2344" spans="1:6" x14ac:dyDescent="0.25">
      <c r="A2344" s="1">
        <v>1848.9480000000001</v>
      </c>
      <c r="B2344" s="1">
        <v>5.1863689999999997E-3</v>
      </c>
      <c r="C2344" s="1">
        <v>4.7968339999999998E-3</v>
      </c>
      <c r="D2344" s="1">
        <v>4.4496240000000001E-3</v>
      </c>
      <c r="E2344" s="1">
        <v>-2.73E-5</v>
      </c>
      <c r="F2344" s="1">
        <v>4.7000000000000002E-3</v>
      </c>
    </row>
    <row r="2345" spans="1:6" x14ac:dyDescent="0.25">
      <c r="A2345" s="1">
        <v>1849.43</v>
      </c>
      <c r="B2345" s="1">
        <v>5.2326789999999996E-3</v>
      </c>
      <c r="C2345" s="1">
        <v>4.8246749999999996E-3</v>
      </c>
      <c r="D2345" s="1">
        <v>4.5059660000000001E-3</v>
      </c>
      <c r="E2345" s="1">
        <v>-1.22E-5</v>
      </c>
      <c r="F2345" s="1">
        <v>4.7499999999999999E-3</v>
      </c>
    </row>
    <row r="2346" spans="1:6" x14ac:dyDescent="0.25">
      <c r="A2346" s="1">
        <v>1849.912</v>
      </c>
      <c r="B2346" s="1">
        <v>5.2785920000000004E-3</v>
      </c>
      <c r="C2346" s="1">
        <v>4.8548630000000001E-3</v>
      </c>
      <c r="D2346" s="1">
        <v>4.5629859999999998E-3</v>
      </c>
      <c r="E2346" s="1">
        <v>6.0299999999999999E-6</v>
      </c>
      <c r="F2346" s="1">
        <v>4.79E-3</v>
      </c>
    </row>
    <row r="2347" spans="1:6" x14ac:dyDescent="0.25">
      <c r="A2347" s="1">
        <v>1850.395</v>
      </c>
      <c r="B2347" s="1">
        <v>5.3213899999999996E-3</v>
      </c>
      <c r="C2347" s="1">
        <v>4.8851540000000001E-3</v>
      </c>
      <c r="D2347" s="1">
        <v>4.6152240000000002E-3</v>
      </c>
      <c r="E2347" s="1">
        <v>2.58E-5</v>
      </c>
      <c r="F2347" s="1">
        <v>4.8300000000000001E-3</v>
      </c>
    </row>
    <row r="2348" spans="1:6" x14ac:dyDescent="0.25">
      <c r="A2348" s="1">
        <v>1850.876</v>
      </c>
      <c r="B2348" s="1">
        <v>5.3562419999999998E-3</v>
      </c>
      <c r="C2348" s="1">
        <v>4.9122970000000004E-3</v>
      </c>
      <c r="D2348" s="1">
        <v>4.6563489999999997E-3</v>
      </c>
      <c r="E2348" s="1">
        <v>4.5200000000000001E-5</v>
      </c>
      <c r="F2348" s="1">
        <v>4.8599999999999997E-3</v>
      </c>
    </row>
    <row r="2349" spans="1:6" x14ac:dyDescent="0.25">
      <c r="A2349" s="1">
        <v>1851.3589999999999</v>
      </c>
      <c r="B2349" s="1">
        <v>5.3798919999999998E-3</v>
      </c>
      <c r="C2349" s="1">
        <v>4.933443E-3</v>
      </c>
      <c r="D2349" s="1">
        <v>4.681836E-3</v>
      </c>
      <c r="E2349" s="1">
        <v>6.1199999999999997E-5</v>
      </c>
      <c r="F2349" s="1">
        <v>4.8900000000000002E-3</v>
      </c>
    </row>
    <row r="2350" spans="1:6" x14ac:dyDescent="0.25">
      <c r="A2350" s="1">
        <v>1851.8409999999999</v>
      </c>
      <c r="B2350" s="1">
        <v>5.3926399999999998E-3</v>
      </c>
      <c r="C2350" s="1">
        <v>4.9476190000000003E-3</v>
      </c>
      <c r="D2350" s="1">
        <v>4.6920520000000004E-3</v>
      </c>
      <c r="E2350" s="1">
        <v>7.2000000000000002E-5</v>
      </c>
      <c r="F2350" s="1">
        <v>4.8999999999999998E-3</v>
      </c>
    </row>
    <row r="2351" spans="1:6" x14ac:dyDescent="0.25">
      <c r="A2351" s="1">
        <v>1852.3230000000001</v>
      </c>
      <c r="B2351" s="1">
        <v>5.3975719999999998E-3</v>
      </c>
      <c r="C2351" s="1">
        <v>4.9553610000000001E-3</v>
      </c>
      <c r="D2351" s="1">
        <v>4.6906789999999997E-3</v>
      </c>
      <c r="E2351" s="1">
        <v>7.5699999999999997E-5</v>
      </c>
      <c r="F2351" s="1">
        <v>4.8999999999999998E-3</v>
      </c>
    </row>
    <row r="2352" spans="1:6" x14ac:dyDescent="0.25">
      <c r="A2352" s="1">
        <v>1852.8050000000001</v>
      </c>
      <c r="B2352" s="1">
        <v>5.3985109999999999E-3</v>
      </c>
      <c r="C2352" s="1">
        <v>4.9580079999999999E-3</v>
      </c>
      <c r="D2352" s="1">
        <v>4.6831759999999998E-3</v>
      </c>
      <c r="E2352" s="1">
        <v>7.1299999999999998E-5</v>
      </c>
      <c r="F2352" s="1">
        <v>4.9100000000000003E-3</v>
      </c>
    </row>
    <row r="2353" spans="1:6" x14ac:dyDescent="0.25">
      <c r="A2353" s="1">
        <v>1853.287</v>
      </c>
      <c r="B2353" s="1">
        <v>5.3983770000000002E-3</v>
      </c>
      <c r="C2353" s="1">
        <v>4.956902E-3</v>
      </c>
      <c r="D2353" s="1">
        <v>4.6740990000000001E-3</v>
      </c>
      <c r="E2353" s="1">
        <v>5.9799999999999997E-5</v>
      </c>
      <c r="F2353" s="1">
        <v>4.9100000000000003E-3</v>
      </c>
    </row>
    <row r="2354" spans="1:6" x14ac:dyDescent="0.25">
      <c r="A2354" s="1">
        <v>1853.769</v>
      </c>
      <c r="B2354" s="1">
        <v>5.3982429999999996E-3</v>
      </c>
      <c r="C2354" s="1">
        <v>4.9529810000000004E-3</v>
      </c>
      <c r="D2354" s="1">
        <v>4.6662960000000003E-3</v>
      </c>
      <c r="E2354" s="1">
        <v>4.3099999999999997E-5</v>
      </c>
      <c r="F2354" s="1">
        <v>4.9199999999999999E-3</v>
      </c>
    </row>
    <row r="2355" spans="1:6" x14ac:dyDescent="0.25">
      <c r="A2355" s="1">
        <v>1854.251</v>
      </c>
      <c r="B2355" s="1">
        <v>5.3969680000000003E-3</v>
      </c>
      <c r="C2355" s="1">
        <v>4.9461779999999999E-3</v>
      </c>
      <c r="D2355" s="1">
        <v>4.659262E-3</v>
      </c>
      <c r="E2355" s="1">
        <v>2.3499999999999999E-5</v>
      </c>
      <c r="F2355" s="1">
        <v>4.9199999999999999E-3</v>
      </c>
    </row>
    <row r="2356" spans="1:6" x14ac:dyDescent="0.25">
      <c r="A2356" s="1">
        <v>1854.7339999999999</v>
      </c>
      <c r="B2356" s="1">
        <v>5.3932110000000002E-3</v>
      </c>
      <c r="C2356" s="1">
        <v>4.9366940000000002E-3</v>
      </c>
      <c r="D2356" s="1">
        <v>4.6519279999999996E-3</v>
      </c>
      <c r="E2356" s="1">
        <v>3.7799999999999998E-6</v>
      </c>
      <c r="F2356" s="1">
        <v>4.9300000000000004E-3</v>
      </c>
    </row>
    <row r="2357" spans="1:6" x14ac:dyDescent="0.25">
      <c r="A2357" s="1">
        <v>1855.2159999999999</v>
      </c>
      <c r="B2357" s="1">
        <v>5.3867359999999996E-3</v>
      </c>
      <c r="C2357" s="1">
        <v>4.9247300000000004E-3</v>
      </c>
      <c r="D2357" s="1">
        <v>4.6432540000000003E-3</v>
      </c>
      <c r="E2357" s="1">
        <v>-1.38E-5</v>
      </c>
      <c r="F2357" s="1">
        <v>4.9199999999999999E-3</v>
      </c>
    </row>
    <row r="2358" spans="1:6" x14ac:dyDescent="0.25">
      <c r="A2358" s="1">
        <v>1855.6980000000001</v>
      </c>
      <c r="B2358" s="1">
        <v>5.3788860000000003E-3</v>
      </c>
      <c r="C2358" s="1">
        <v>4.9114930000000003E-3</v>
      </c>
      <c r="D2358" s="1">
        <v>4.6334749999999997E-3</v>
      </c>
      <c r="E2358" s="1">
        <v>-2.7900000000000001E-5</v>
      </c>
      <c r="F2358" s="1">
        <v>4.9199999999999999E-3</v>
      </c>
    </row>
    <row r="2359" spans="1:6" x14ac:dyDescent="0.25">
      <c r="A2359" s="1">
        <v>1856.18</v>
      </c>
      <c r="B2359" s="1">
        <v>5.372244E-3</v>
      </c>
      <c r="C2359" s="1">
        <v>4.8989259999999996E-3</v>
      </c>
      <c r="D2359" s="1">
        <v>4.6239640000000004E-3</v>
      </c>
      <c r="E2359" s="1">
        <v>-3.82E-5</v>
      </c>
      <c r="F2359" s="1">
        <v>4.8999999999999998E-3</v>
      </c>
    </row>
    <row r="2360" spans="1:6" x14ac:dyDescent="0.25">
      <c r="A2360" s="1">
        <v>1856.662</v>
      </c>
      <c r="B2360" s="1">
        <v>5.3693589999999998E-3</v>
      </c>
      <c r="C2360" s="1">
        <v>4.8892420000000002E-3</v>
      </c>
      <c r="D2360" s="1">
        <v>4.6166640000000004E-3</v>
      </c>
      <c r="E2360" s="1">
        <v>-4.4299999999999999E-5</v>
      </c>
      <c r="F2360" s="1">
        <v>4.8900000000000002E-3</v>
      </c>
    </row>
    <row r="2361" spans="1:6" x14ac:dyDescent="0.25">
      <c r="A2361" s="1">
        <v>1857.144</v>
      </c>
      <c r="B2361" s="1">
        <v>5.3715059999999999E-3</v>
      </c>
      <c r="C2361" s="1">
        <v>4.8842829999999997E-3</v>
      </c>
      <c r="D2361" s="1">
        <v>4.6130809999999998E-3</v>
      </c>
      <c r="E2361" s="1">
        <v>-4.6600000000000001E-5</v>
      </c>
      <c r="F2361" s="1">
        <v>4.8799999999999998E-3</v>
      </c>
    </row>
    <row r="2362" spans="1:6" x14ac:dyDescent="0.25">
      <c r="A2362" s="1">
        <v>1857.626</v>
      </c>
      <c r="B2362" s="1">
        <v>5.3773090000000003E-3</v>
      </c>
      <c r="C2362" s="1">
        <v>4.8841819999999999E-3</v>
      </c>
      <c r="D2362" s="1">
        <v>4.6124440000000003E-3</v>
      </c>
      <c r="E2362" s="1">
        <v>-4.57E-5</v>
      </c>
      <c r="F2362" s="1">
        <v>4.8799999999999998E-3</v>
      </c>
    </row>
    <row r="2363" spans="1:6" x14ac:dyDescent="0.25">
      <c r="A2363" s="1">
        <v>1858.1079999999999</v>
      </c>
      <c r="B2363" s="1">
        <v>5.3843199999999997E-3</v>
      </c>
      <c r="C2363" s="1">
        <v>4.8887389999999996E-3</v>
      </c>
      <c r="D2363" s="1">
        <v>4.6134150000000001E-3</v>
      </c>
      <c r="E2363" s="1">
        <v>-4.18E-5</v>
      </c>
      <c r="F2363" s="1">
        <v>4.8799999999999998E-3</v>
      </c>
    </row>
    <row r="2364" spans="1:6" x14ac:dyDescent="0.25">
      <c r="A2364" s="1">
        <v>1858.5909999999999</v>
      </c>
      <c r="B2364" s="1">
        <v>5.3893860000000003E-3</v>
      </c>
      <c r="C2364" s="1">
        <v>4.8961789999999996E-3</v>
      </c>
      <c r="D2364" s="1">
        <v>4.6138170000000001E-3</v>
      </c>
      <c r="E2364" s="1">
        <v>-3.54E-5</v>
      </c>
      <c r="F2364" s="1">
        <v>4.8900000000000002E-3</v>
      </c>
    </row>
    <row r="2365" spans="1:6" x14ac:dyDescent="0.25">
      <c r="A2365" s="1">
        <v>1859.0730000000001</v>
      </c>
      <c r="B2365" s="1">
        <v>5.3905940000000003E-3</v>
      </c>
      <c r="C2365" s="1">
        <v>4.9044559999999997E-3</v>
      </c>
      <c r="D2365" s="1">
        <v>4.612143E-3</v>
      </c>
      <c r="E2365" s="1">
        <v>-2.72E-5</v>
      </c>
      <c r="F2365" s="1">
        <v>4.8999999999999998E-3</v>
      </c>
    </row>
    <row r="2366" spans="1:6" x14ac:dyDescent="0.25">
      <c r="A2366" s="1">
        <v>1859.5550000000001</v>
      </c>
      <c r="B2366" s="1">
        <v>5.3877430000000004E-3</v>
      </c>
      <c r="C2366" s="1">
        <v>4.9118950000000003E-3</v>
      </c>
      <c r="D2366" s="1">
        <v>4.6085259999999999E-3</v>
      </c>
      <c r="E2366" s="1">
        <v>-1.7900000000000001E-5</v>
      </c>
      <c r="F2366" s="1">
        <v>4.8999999999999998E-3</v>
      </c>
    </row>
    <row r="2367" spans="1:6" x14ac:dyDescent="0.25">
      <c r="A2367" s="1">
        <v>1860.037</v>
      </c>
      <c r="B2367" s="1">
        <v>5.382207E-3</v>
      </c>
      <c r="C2367" s="1">
        <v>4.9170890000000004E-3</v>
      </c>
      <c r="D2367" s="1">
        <v>4.6040719999999999E-3</v>
      </c>
      <c r="E2367" s="1">
        <v>-8.8100000000000004E-6</v>
      </c>
      <c r="F2367" s="1">
        <v>4.9100000000000003E-3</v>
      </c>
    </row>
    <row r="2368" spans="1:6" x14ac:dyDescent="0.25">
      <c r="A2368" s="1">
        <v>1860.519</v>
      </c>
      <c r="B2368" s="1">
        <v>5.3759339999999997E-3</v>
      </c>
      <c r="C2368" s="1">
        <v>4.9194679999999998E-3</v>
      </c>
      <c r="D2368" s="1">
        <v>4.6002550000000001E-3</v>
      </c>
      <c r="E2368" s="1">
        <v>-9.9399999999999993E-7</v>
      </c>
      <c r="F2368" s="1">
        <v>4.9100000000000003E-3</v>
      </c>
    </row>
    <row r="2369" spans="1:6" x14ac:dyDescent="0.25">
      <c r="A2369" s="1">
        <v>1861.001</v>
      </c>
      <c r="B2369" s="1">
        <v>5.3698289999999996E-3</v>
      </c>
      <c r="C2369" s="1">
        <v>4.9189660000000003E-3</v>
      </c>
      <c r="D2369" s="1">
        <v>4.5981779999999996E-3</v>
      </c>
      <c r="E2369" s="1">
        <v>4.4399999999999998E-6</v>
      </c>
      <c r="F2369" s="1">
        <v>4.8999999999999998E-3</v>
      </c>
    </row>
    <row r="2370" spans="1:6" x14ac:dyDescent="0.25">
      <c r="A2370" s="1">
        <v>1861.4829999999999</v>
      </c>
      <c r="B2370" s="1">
        <v>5.3639910000000002E-3</v>
      </c>
      <c r="C2370" s="1">
        <v>4.9158830000000002E-3</v>
      </c>
      <c r="D2370" s="1">
        <v>4.5977099999999996E-3</v>
      </c>
      <c r="E2370" s="1">
        <v>7.3200000000000002E-6</v>
      </c>
      <c r="F2370" s="1">
        <v>4.8900000000000002E-3</v>
      </c>
    </row>
    <row r="2371" spans="1:6" x14ac:dyDescent="0.25">
      <c r="A2371" s="1">
        <v>1861.9659999999999</v>
      </c>
      <c r="B2371" s="1">
        <v>5.3570140000000002E-3</v>
      </c>
      <c r="C2371" s="1">
        <v>4.9108559999999999E-3</v>
      </c>
      <c r="D2371" s="1">
        <v>4.5977769999999999E-3</v>
      </c>
      <c r="E2371" s="1">
        <v>7.52E-6</v>
      </c>
      <c r="F2371" s="1">
        <v>4.8799999999999998E-3</v>
      </c>
    </row>
    <row r="2372" spans="1:6" x14ac:dyDescent="0.25">
      <c r="A2372" s="1">
        <v>1862.4480000000001</v>
      </c>
      <c r="B2372" s="1">
        <v>5.3472859999999997E-3</v>
      </c>
      <c r="C2372" s="1">
        <v>4.9047910000000004E-3</v>
      </c>
      <c r="D2372" s="1">
        <v>4.5968390000000001E-3</v>
      </c>
      <c r="E2372" s="1">
        <v>6.1E-6</v>
      </c>
      <c r="F2372" s="1">
        <v>4.8700000000000002E-3</v>
      </c>
    </row>
    <row r="2373" spans="1:6" x14ac:dyDescent="0.25">
      <c r="A2373" s="1">
        <v>1862.93</v>
      </c>
      <c r="B2373" s="1">
        <v>5.3329290000000001E-3</v>
      </c>
      <c r="C2373" s="1">
        <v>4.8978540000000001E-3</v>
      </c>
      <c r="D2373" s="1">
        <v>4.5930550000000004E-3</v>
      </c>
      <c r="E2373" s="1">
        <v>3.2499999999999998E-6</v>
      </c>
      <c r="F2373" s="1">
        <v>4.8500000000000001E-3</v>
      </c>
    </row>
    <row r="2374" spans="1:6" x14ac:dyDescent="0.25">
      <c r="A2374" s="1">
        <v>1863.412</v>
      </c>
      <c r="B2374" s="1">
        <v>5.3124679999999999E-3</v>
      </c>
      <c r="C2374" s="1">
        <v>4.889946E-3</v>
      </c>
      <c r="D2374" s="1">
        <v>4.5849510000000003E-3</v>
      </c>
      <c r="E2374" s="1">
        <v>-4.6400000000000003E-7</v>
      </c>
      <c r="F2374" s="1">
        <v>4.8300000000000001E-3</v>
      </c>
    </row>
    <row r="2375" spans="1:6" x14ac:dyDescent="0.25">
      <c r="A2375" s="1">
        <v>1863.894</v>
      </c>
      <c r="B2375" s="1">
        <v>5.2839920000000004E-3</v>
      </c>
      <c r="C2375" s="1">
        <v>4.87996E-3</v>
      </c>
      <c r="D2375" s="1">
        <v>4.5702520000000003E-3</v>
      </c>
      <c r="E2375" s="1">
        <v>-5.0699999999999997E-6</v>
      </c>
      <c r="F2375" s="1">
        <v>4.81E-3</v>
      </c>
    </row>
    <row r="2376" spans="1:6" x14ac:dyDescent="0.25">
      <c r="A2376" s="1">
        <v>1864.376</v>
      </c>
      <c r="B2376" s="1">
        <v>5.2435779999999996E-3</v>
      </c>
      <c r="C2376" s="1">
        <v>4.8652499999999998E-3</v>
      </c>
      <c r="D2376" s="1">
        <v>4.5452729999999998E-3</v>
      </c>
      <c r="E2376" s="1">
        <v>-1.0499999999999999E-5</v>
      </c>
      <c r="F2376" s="1">
        <v>4.79E-3</v>
      </c>
    </row>
    <row r="2377" spans="1:6" x14ac:dyDescent="0.25">
      <c r="A2377" s="1">
        <v>1864.8579999999999</v>
      </c>
      <c r="B2377" s="1">
        <v>5.1858659999999999E-3</v>
      </c>
      <c r="C2377" s="1">
        <v>4.8429689999999999E-3</v>
      </c>
      <c r="D2377" s="1">
        <v>4.5046269999999998E-3</v>
      </c>
      <c r="E2377" s="1">
        <v>-1.7E-5</v>
      </c>
      <c r="F2377" s="1">
        <v>4.7499999999999999E-3</v>
      </c>
    </row>
    <row r="2378" spans="1:6" x14ac:dyDescent="0.25">
      <c r="A2378" s="1">
        <v>1865.34</v>
      </c>
      <c r="B2378" s="1">
        <v>5.1041899999999998E-3</v>
      </c>
      <c r="C2378" s="1">
        <v>4.809397E-3</v>
      </c>
      <c r="D2378" s="1">
        <v>4.4421920000000002E-3</v>
      </c>
      <c r="E2378" s="1">
        <v>-2.4499999999999999E-5</v>
      </c>
      <c r="F2378" s="1">
        <v>4.6899999999999997E-3</v>
      </c>
    </row>
    <row r="2379" spans="1:6" x14ac:dyDescent="0.25">
      <c r="A2379" s="1">
        <v>1865.8230000000001</v>
      </c>
      <c r="B2379" s="1">
        <v>4.9931330000000003E-3</v>
      </c>
      <c r="C2379" s="1">
        <v>4.7627640000000001E-3</v>
      </c>
      <c r="D2379" s="1">
        <v>4.3529909999999996E-3</v>
      </c>
      <c r="E2379" s="1">
        <v>-3.2400000000000001E-5</v>
      </c>
      <c r="F2379" s="1">
        <v>4.6100000000000004E-3</v>
      </c>
    </row>
    <row r="2380" spans="1:6" x14ac:dyDescent="0.25">
      <c r="A2380" s="1">
        <v>1866.3050000000001</v>
      </c>
      <c r="B2380" s="1">
        <v>4.8524500000000003E-3</v>
      </c>
      <c r="C2380" s="1">
        <v>4.7031720000000003E-3</v>
      </c>
      <c r="D2380" s="1">
        <v>4.2361710000000004E-3</v>
      </c>
      <c r="E2380" s="1">
        <v>-3.9900000000000001E-5</v>
      </c>
      <c r="F2380" s="1">
        <v>4.5100000000000001E-3</v>
      </c>
    </row>
    <row r="2381" spans="1:6" x14ac:dyDescent="0.25">
      <c r="A2381" s="1">
        <v>1866.787</v>
      </c>
      <c r="B2381" s="1">
        <v>4.6895729999999998E-3</v>
      </c>
      <c r="C2381" s="1">
        <v>4.6347480000000002E-3</v>
      </c>
      <c r="D2381" s="1">
        <v>4.0981749999999999E-3</v>
      </c>
      <c r="E2381" s="1">
        <v>-4.6300000000000001E-5</v>
      </c>
      <c r="F2381" s="1">
        <v>4.3899999999999998E-3</v>
      </c>
    </row>
    <row r="2382" spans="1:6" x14ac:dyDescent="0.25">
      <c r="A2382" s="1">
        <v>1867.269</v>
      </c>
      <c r="B2382" s="1">
        <v>4.5213670000000001E-3</v>
      </c>
      <c r="C2382" s="1">
        <v>4.5653289999999999E-3</v>
      </c>
      <c r="D2382" s="1">
        <v>3.9532680000000002E-3</v>
      </c>
      <c r="E2382" s="1">
        <v>-5.1E-5</v>
      </c>
      <c r="F2382" s="1">
        <v>4.2700000000000004E-3</v>
      </c>
    </row>
    <row r="2383" spans="1:6" x14ac:dyDescent="0.25">
      <c r="A2383" s="1">
        <v>1867.751</v>
      </c>
      <c r="B2383" s="1">
        <v>4.3716659999999997E-3</v>
      </c>
      <c r="C2383" s="1">
        <v>4.5050280000000003E-3</v>
      </c>
      <c r="D2383" s="1">
        <v>3.8220810000000002E-3</v>
      </c>
      <c r="E2383" s="1">
        <v>-5.3699999999999997E-5</v>
      </c>
      <c r="F2383" s="1">
        <v>4.1599999999999996E-3</v>
      </c>
    </row>
    <row r="2384" spans="1:6" x14ac:dyDescent="0.25">
      <c r="A2384" s="1">
        <v>1868.2329999999999</v>
      </c>
      <c r="B2384" s="1">
        <v>4.2670210000000002E-3</v>
      </c>
      <c r="C2384" s="1">
        <v>4.4646540000000002E-3</v>
      </c>
      <c r="D2384" s="1">
        <v>3.7281620000000001E-3</v>
      </c>
      <c r="E2384" s="1">
        <v>-5.4599999999999999E-5</v>
      </c>
      <c r="F2384" s="1">
        <v>4.0899999999999999E-3</v>
      </c>
    </row>
    <row r="2385" spans="1:6" x14ac:dyDescent="0.25">
      <c r="A2385" s="1">
        <v>1868.7149999999999</v>
      </c>
      <c r="B2385" s="1">
        <v>4.2284419999999998E-3</v>
      </c>
      <c r="C2385" s="1">
        <v>4.4519E-3</v>
      </c>
      <c r="D2385" s="1">
        <v>3.6902649999999999E-3</v>
      </c>
      <c r="E2385" s="1">
        <v>-5.4400000000000001E-5</v>
      </c>
      <c r="F2385" s="1">
        <v>4.0600000000000002E-3</v>
      </c>
    </row>
    <row r="2386" spans="1:6" x14ac:dyDescent="0.25">
      <c r="A2386" s="1">
        <v>1869.1969999999999</v>
      </c>
      <c r="B2386" s="1">
        <v>4.2662510000000004E-3</v>
      </c>
      <c r="C2386" s="1">
        <v>4.470412E-3</v>
      </c>
      <c r="D2386" s="1">
        <v>3.7184359999999999E-3</v>
      </c>
      <c r="E2386" s="1">
        <v>-5.2899999999999998E-5</v>
      </c>
      <c r="F2386" s="1">
        <v>4.1000000000000003E-3</v>
      </c>
    </row>
    <row r="2387" spans="1:6" x14ac:dyDescent="0.25">
      <c r="A2387" s="1">
        <v>1869.6790000000001</v>
      </c>
      <c r="B2387" s="1">
        <v>4.3749799999999997E-3</v>
      </c>
      <c r="C2387" s="1">
        <v>4.5167130000000003E-3</v>
      </c>
      <c r="D2387" s="1">
        <v>3.8089109999999999E-3</v>
      </c>
      <c r="E2387" s="1">
        <v>-5.0699999999999999E-5</v>
      </c>
      <c r="F2387" s="1">
        <v>4.1799999999999997E-3</v>
      </c>
    </row>
    <row r="2388" spans="1:6" x14ac:dyDescent="0.25">
      <c r="A2388" s="1">
        <v>1870.162</v>
      </c>
      <c r="B2388" s="1">
        <v>4.5356629999999997E-3</v>
      </c>
      <c r="C2388" s="1">
        <v>4.5826749999999996E-3</v>
      </c>
      <c r="D2388" s="1">
        <v>3.9463800000000002E-3</v>
      </c>
      <c r="E2388" s="1">
        <v>-4.7299999999999998E-5</v>
      </c>
      <c r="F2388" s="1">
        <v>4.3099999999999996E-3</v>
      </c>
    </row>
    <row r="2389" spans="1:6" x14ac:dyDescent="0.25">
      <c r="A2389" s="1">
        <v>1870.644</v>
      </c>
      <c r="B2389" s="1">
        <v>4.7213940000000003E-3</v>
      </c>
      <c r="C2389" s="1">
        <v>4.6575540000000004E-3</v>
      </c>
      <c r="D2389" s="1">
        <v>4.1081090000000004E-3</v>
      </c>
      <c r="E2389" s="1">
        <v>-4.2299999999999998E-5</v>
      </c>
      <c r="F2389" s="1">
        <v>4.4600000000000004E-3</v>
      </c>
    </row>
    <row r="2390" spans="1:6" x14ac:dyDescent="0.25">
      <c r="A2390" s="1">
        <v>1871.126</v>
      </c>
      <c r="B2390" s="1">
        <v>4.904154E-3</v>
      </c>
      <c r="C2390" s="1">
        <v>4.73027E-3</v>
      </c>
      <c r="D2390" s="1">
        <v>4.2699649999999997E-3</v>
      </c>
      <c r="E2390" s="1">
        <v>-3.6000000000000001E-5</v>
      </c>
      <c r="F2390" s="1">
        <v>4.5999999999999999E-3</v>
      </c>
    </row>
    <row r="2391" spans="1:6" x14ac:dyDescent="0.25">
      <c r="A2391" s="1">
        <v>1871.6079999999999</v>
      </c>
      <c r="B2391" s="1">
        <v>5.0627199999999997E-3</v>
      </c>
      <c r="C2391" s="1">
        <v>4.7930810000000003E-3</v>
      </c>
      <c r="D2391" s="1">
        <v>4.4129699999999996E-3</v>
      </c>
      <c r="E2391" s="1">
        <v>-2.8600000000000001E-5</v>
      </c>
      <c r="F2391" s="1">
        <v>4.7299999999999998E-3</v>
      </c>
    </row>
    <row r="2392" spans="1:6" x14ac:dyDescent="0.25">
      <c r="A2392" s="1">
        <v>1872.09</v>
      </c>
      <c r="B2392" s="1">
        <v>5.1852959999999998E-3</v>
      </c>
      <c r="C2392" s="1">
        <v>4.8417959999999998E-3</v>
      </c>
      <c r="D2392" s="1">
        <v>4.5259539999999996E-3</v>
      </c>
      <c r="E2392" s="1">
        <v>-2.1399999999999998E-5</v>
      </c>
      <c r="F2392" s="1">
        <v>4.8199999999999996E-3</v>
      </c>
    </row>
    <row r="2393" spans="1:6" x14ac:dyDescent="0.25">
      <c r="A2393" s="1">
        <v>1872.5719999999999</v>
      </c>
      <c r="B2393" s="1">
        <v>5.2707439999999999E-3</v>
      </c>
      <c r="C2393" s="1">
        <v>4.8762739999999999E-3</v>
      </c>
      <c r="D2393" s="1">
        <v>4.6062819999999997E-3</v>
      </c>
      <c r="E2393" s="1">
        <v>-1.5699999999999999E-5</v>
      </c>
      <c r="F2393" s="1">
        <v>4.8900000000000002E-3</v>
      </c>
    </row>
    <row r="2394" spans="1:6" x14ac:dyDescent="0.25">
      <c r="A2394" s="1">
        <v>1873.0540000000001</v>
      </c>
      <c r="B2394" s="1">
        <v>5.325382E-3</v>
      </c>
      <c r="C2394" s="1">
        <v>4.8987930000000002E-3</v>
      </c>
      <c r="D2394" s="1">
        <v>4.6581239999999996E-3</v>
      </c>
      <c r="E2394" s="1">
        <v>-1.27E-5</v>
      </c>
      <c r="F2394" s="1">
        <v>4.9300000000000004E-3</v>
      </c>
    </row>
    <row r="2395" spans="1:6" x14ac:dyDescent="0.25">
      <c r="A2395" s="1">
        <v>1873.5360000000001</v>
      </c>
      <c r="B2395" s="1">
        <v>5.3592609999999997E-3</v>
      </c>
      <c r="C2395" s="1">
        <v>4.9133700000000002E-3</v>
      </c>
      <c r="D2395" s="1">
        <v>4.6891379999999998E-3</v>
      </c>
      <c r="E2395" s="1">
        <v>-1.33E-5</v>
      </c>
      <c r="F2395" s="1">
        <v>4.9500000000000004E-3</v>
      </c>
    </row>
    <row r="2396" spans="1:6" x14ac:dyDescent="0.25">
      <c r="A2396" s="1">
        <v>1874.019</v>
      </c>
      <c r="B2396" s="1">
        <v>5.3816699999999999E-3</v>
      </c>
      <c r="C2396" s="1">
        <v>4.9228529999999996E-3</v>
      </c>
      <c r="D2396" s="1">
        <v>4.7068570000000001E-3</v>
      </c>
      <c r="E2396" s="1">
        <v>-1.7499999999999998E-5</v>
      </c>
      <c r="F2396" s="1">
        <v>4.96E-3</v>
      </c>
    </row>
    <row r="2397" spans="1:6" x14ac:dyDescent="0.25">
      <c r="A2397" s="1">
        <v>1874.501</v>
      </c>
      <c r="B2397" s="1">
        <v>5.3989140000000003E-3</v>
      </c>
      <c r="C2397" s="1">
        <v>4.9295220000000004E-3</v>
      </c>
      <c r="D2397" s="1">
        <v>4.7168050000000001E-3</v>
      </c>
      <c r="E2397" s="1">
        <v>-2.4700000000000001E-5</v>
      </c>
      <c r="F2397" s="1">
        <v>4.9699999999999996E-3</v>
      </c>
    </row>
    <row r="2398" spans="1:6" x14ac:dyDescent="0.25">
      <c r="A2398" s="1">
        <v>1874.9829999999999</v>
      </c>
      <c r="B2398" s="1">
        <v>5.4132390000000002E-3</v>
      </c>
      <c r="C2398" s="1">
        <v>4.9338450000000001E-3</v>
      </c>
      <c r="D2398" s="1">
        <v>4.7219300000000001E-3</v>
      </c>
      <c r="E2398" s="1">
        <v>-3.3500000000000001E-5</v>
      </c>
      <c r="F2398" s="1">
        <v>4.9800000000000001E-3</v>
      </c>
    </row>
    <row r="2399" spans="1:6" x14ac:dyDescent="0.25">
      <c r="A2399" s="1">
        <v>1875.4649999999999</v>
      </c>
      <c r="B2399" s="1">
        <v>5.4240089999999996E-3</v>
      </c>
      <c r="C2399" s="1">
        <v>4.9353870000000003E-3</v>
      </c>
      <c r="D2399" s="1">
        <v>4.7226999999999998E-3</v>
      </c>
      <c r="E2399" s="1">
        <v>-4.32E-5</v>
      </c>
      <c r="F2399" s="1">
        <v>4.9800000000000001E-3</v>
      </c>
    </row>
    <row r="2400" spans="1:6" x14ac:dyDescent="0.25">
      <c r="A2400" s="1">
        <v>1875.9469999999999</v>
      </c>
      <c r="B2400" s="1">
        <v>5.4295109999999997E-3</v>
      </c>
      <c r="C2400" s="1">
        <v>4.9336780000000004E-3</v>
      </c>
      <c r="D2400" s="1">
        <v>4.7188819999999998E-3</v>
      </c>
      <c r="E2400" s="1">
        <v>-5.27E-5</v>
      </c>
      <c r="F2400" s="1">
        <v>4.9800000000000001E-3</v>
      </c>
    </row>
    <row r="2401" spans="1:6" x14ac:dyDescent="0.25">
      <c r="A2401" s="1">
        <v>1876.4290000000001</v>
      </c>
      <c r="B2401" s="1">
        <v>5.4290079999999999E-3</v>
      </c>
      <c r="C2401" s="1">
        <v>4.9290530000000001E-3</v>
      </c>
      <c r="D2401" s="1">
        <v>4.7105410000000004E-3</v>
      </c>
      <c r="E2401" s="1">
        <v>-6.1500000000000004E-5</v>
      </c>
      <c r="F2401" s="1">
        <v>4.9899999999999996E-3</v>
      </c>
    </row>
    <row r="2402" spans="1:6" x14ac:dyDescent="0.25">
      <c r="A2402" s="1">
        <v>1876.9110000000001</v>
      </c>
      <c r="B2402" s="1">
        <v>5.4234050000000001E-3</v>
      </c>
      <c r="C2402" s="1">
        <v>4.9226189999999996E-3</v>
      </c>
      <c r="D2402" s="1">
        <v>4.6990189999999996E-3</v>
      </c>
      <c r="E2402" s="1">
        <v>-6.9200000000000002E-5</v>
      </c>
      <c r="F2402" s="1">
        <v>4.9800000000000001E-3</v>
      </c>
    </row>
    <row r="2403" spans="1:6" x14ac:dyDescent="0.25">
      <c r="A2403" s="1">
        <v>1877.394</v>
      </c>
      <c r="B2403" s="1">
        <v>5.4153530000000004E-3</v>
      </c>
      <c r="C2403" s="1">
        <v>4.9163519999999997E-3</v>
      </c>
      <c r="D2403" s="1">
        <v>4.6864919999999996E-3</v>
      </c>
      <c r="E2403" s="1">
        <v>-7.5500000000000006E-5</v>
      </c>
      <c r="F2403" s="1">
        <v>4.9699999999999996E-3</v>
      </c>
    </row>
    <row r="2404" spans="1:6" x14ac:dyDescent="0.25">
      <c r="A2404" s="1">
        <v>1877.875</v>
      </c>
      <c r="B2404" s="1">
        <v>5.4078049999999999E-3</v>
      </c>
      <c r="C2404" s="1">
        <v>4.9122300000000001E-3</v>
      </c>
      <c r="D2404" s="1">
        <v>4.675607E-3</v>
      </c>
      <c r="E2404" s="1">
        <v>-8.0199999999999998E-5</v>
      </c>
      <c r="F2404" s="1">
        <v>4.9699999999999996E-3</v>
      </c>
    </row>
    <row r="2405" spans="1:6" x14ac:dyDescent="0.25">
      <c r="A2405" s="1">
        <v>1878.3579999999999</v>
      </c>
      <c r="B2405" s="1">
        <v>5.4039129999999998E-3</v>
      </c>
      <c r="C2405" s="1">
        <v>4.9122970000000004E-3</v>
      </c>
      <c r="D2405" s="1">
        <v>4.668808E-3</v>
      </c>
      <c r="E2405" s="1">
        <v>-8.2299999999999995E-5</v>
      </c>
      <c r="F2405" s="1">
        <v>4.96E-3</v>
      </c>
    </row>
    <row r="2406" spans="1:6" x14ac:dyDescent="0.25">
      <c r="A2406" s="1">
        <v>1878.84</v>
      </c>
      <c r="B2406" s="1">
        <v>5.4054560000000003E-3</v>
      </c>
      <c r="C2406" s="1">
        <v>4.9175920000000001E-3</v>
      </c>
      <c r="D2406" s="1">
        <v>4.6677699999999999E-3</v>
      </c>
      <c r="E2406" s="1">
        <v>-8.0900000000000001E-5</v>
      </c>
      <c r="F2406" s="1">
        <v>4.9500000000000004E-3</v>
      </c>
    </row>
    <row r="2407" spans="1:6" x14ac:dyDescent="0.25">
      <c r="A2407" s="1">
        <v>1879.3219999999999</v>
      </c>
      <c r="B2407" s="1">
        <v>5.4128370000000002E-3</v>
      </c>
      <c r="C2407" s="1">
        <v>4.9281810000000002E-3</v>
      </c>
      <c r="D2407" s="1">
        <v>4.6734300000000001E-3</v>
      </c>
      <c r="E2407" s="1">
        <v>-7.5099999999999996E-5</v>
      </c>
      <c r="F2407" s="1">
        <v>4.9399999999999999E-3</v>
      </c>
    </row>
    <row r="2408" spans="1:6" x14ac:dyDescent="0.25">
      <c r="A2408" s="1">
        <v>1879.8040000000001</v>
      </c>
      <c r="B2408" s="1">
        <v>5.4251830000000001E-3</v>
      </c>
      <c r="C2408" s="1">
        <v>4.942994E-3</v>
      </c>
      <c r="D2408" s="1">
        <v>4.685186E-3</v>
      </c>
      <c r="E2408" s="1">
        <v>-6.4300000000000004E-5</v>
      </c>
      <c r="F2408" s="1">
        <v>4.9500000000000004E-3</v>
      </c>
    </row>
    <row r="2409" spans="1:6" x14ac:dyDescent="0.25">
      <c r="A2409" s="1">
        <v>1880.2860000000001</v>
      </c>
      <c r="B2409" s="1">
        <v>5.4406510000000003E-3</v>
      </c>
      <c r="C2409" s="1">
        <v>4.9605559999999996E-3</v>
      </c>
      <c r="D2409" s="1">
        <v>4.7015650000000004E-3</v>
      </c>
      <c r="E2409" s="1">
        <v>-4.85E-5</v>
      </c>
      <c r="F2409" s="1">
        <v>4.9500000000000004E-3</v>
      </c>
    </row>
    <row r="2410" spans="1:6" x14ac:dyDescent="0.25">
      <c r="A2410" s="1">
        <v>1880.768</v>
      </c>
      <c r="B2410" s="1">
        <v>5.4563529999999997E-3</v>
      </c>
      <c r="C2410" s="1">
        <v>4.9782519999999999E-3</v>
      </c>
      <c r="D2410" s="1">
        <v>4.7198860000000004E-3</v>
      </c>
      <c r="E2410" s="1">
        <v>-2.87E-5</v>
      </c>
      <c r="F2410" s="1">
        <v>4.9699999999999996E-3</v>
      </c>
    </row>
    <row r="2411" spans="1:6" x14ac:dyDescent="0.25">
      <c r="A2411" s="1">
        <v>1881.25</v>
      </c>
      <c r="B2411" s="1">
        <v>5.4691369999999998E-3</v>
      </c>
      <c r="C2411" s="1">
        <v>4.9938700000000001E-3</v>
      </c>
      <c r="D2411" s="1">
        <v>4.7369359999999998E-3</v>
      </c>
      <c r="E2411" s="1">
        <v>-6.0000000000000002E-6</v>
      </c>
      <c r="F2411" s="1">
        <v>4.9899999999999996E-3</v>
      </c>
    </row>
    <row r="2412" spans="1:6" x14ac:dyDescent="0.25">
      <c r="A2412" s="1">
        <v>1881.7329999999999</v>
      </c>
      <c r="B2412" s="1">
        <v>5.4762500000000002E-3</v>
      </c>
      <c r="C2412" s="1">
        <v>5.0053340000000002E-3</v>
      </c>
      <c r="D2412" s="1">
        <v>4.7492970000000004E-3</v>
      </c>
      <c r="E2412" s="1">
        <v>1.7200000000000001E-5</v>
      </c>
      <c r="F2412" s="1">
        <v>5.0099999999999997E-3</v>
      </c>
    </row>
    <row r="2413" spans="1:6" x14ac:dyDescent="0.25">
      <c r="A2413" s="1">
        <v>1882.2149999999999</v>
      </c>
      <c r="B2413" s="1">
        <v>5.4756459999999998E-3</v>
      </c>
      <c r="C2413" s="1">
        <v>5.011199E-3</v>
      </c>
      <c r="D2413" s="1">
        <v>4.754121E-3</v>
      </c>
      <c r="E2413" s="1">
        <v>3.8399999999999998E-5</v>
      </c>
      <c r="F2413" s="1">
        <v>5.0299999999999997E-3</v>
      </c>
    </row>
    <row r="2414" spans="1:6" x14ac:dyDescent="0.25">
      <c r="A2414" s="1">
        <v>1882.6969999999999</v>
      </c>
      <c r="B2414" s="1">
        <v>5.4671570000000003E-3</v>
      </c>
      <c r="C2414" s="1">
        <v>5.0113670000000001E-3</v>
      </c>
      <c r="D2414" s="1">
        <v>4.7509379999999997E-3</v>
      </c>
      <c r="E2414" s="1">
        <v>5.5500000000000001E-5</v>
      </c>
      <c r="F2414" s="1">
        <v>5.0400000000000002E-3</v>
      </c>
    </row>
    <row r="2415" spans="1:6" x14ac:dyDescent="0.25">
      <c r="A2415" s="1">
        <v>1883.1790000000001</v>
      </c>
      <c r="B2415" s="1">
        <v>5.4524939999999996E-3</v>
      </c>
      <c r="C2415" s="1">
        <v>5.0068420000000001E-3</v>
      </c>
      <c r="D2415" s="1">
        <v>4.7405540000000001E-3</v>
      </c>
      <c r="E2415" s="1">
        <v>6.69E-5</v>
      </c>
      <c r="F2415" s="1">
        <v>5.0400000000000002E-3</v>
      </c>
    </row>
    <row r="2416" spans="1:6" x14ac:dyDescent="0.25">
      <c r="A2416" s="1">
        <v>1883.6610000000001</v>
      </c>
      <c r="B2416" s="1">
        <v>5.4349799999999998E-3</v>
      </c>
      <c r="C2416" s="1">
        <v>4.999702E-3</v>
      </c>
      <c r="D2416" s="1">
        <v>4.7264519999999999E-3</v>
      </c>
      <c r="E2416" s="1">
        <v>7.1699999999999995E-5</v>
      </c>
      <c r="F2416" s="1">
        <v>5.0299999999999997E-3</v>
      </c>
    </row>
    <row r="2417" spans="1:6" x14ac:dyDescent="0.25">
      <c r="A2417" s="1">
        <v>1884.143</v>
      </c>
      <c r="B2417" s="1">
        <v>5.4183390000000003E-3</v>
      </c>
      <c r="C2417" s="1">
        <v>4.9921940000000001E-3</v>
      </c>
      <c r="D2417" s="1">
        <v>4.7123499999999997E-3</v>
      </c>
      <c r="E2417" s="1">
        <v>7.0199999999999999E-5</v>
      </c>
      <c r="F2417" s="1">
        <v>5.0200000000000002E-3</v>
      </c>
    </row>
    <row r="2418" spans="1:6" x14ac:dyDescent="0.25">
      <c r="A2418" s="1">
        <v>1884.625</v>
      </c>
      <c r="B2418" s="1">
        <v>5.4048860000000002E-3</v>
      </c>
      <c r="C2418" s="1">
        <v>4.9856919999999999E-3</v>
      </c>
      <c r="D2418" s="1">
        <v>4.701162E-3</v>
      </c>
      <c r="E2418" s="1">
        <v>6.3700000000000003E-5</v>
      </c>
      <c r="F2418" s="1">
        <v>5.0000000000000001E-3</v>
      </c>
    </row>
    <row r="2419" spans="1:6" x14ac:dyDescent="0.25">
      <c r="A2419" s="1">
        <v>1885.107</v>
      </c>
      <c r="B2419" s="1">
        <v>5.3941500000000003E-3</v>
      </c>
      <c r="C2419" s="1">
        <v>4.9804970000000004E-3</v>
      </c>
      <c r="D2419" s="1">
        <v>4.6933249999999999E-3</v>
      </c>
      <c r="E2419" s="1">
        <v>5.38E-5</v>
      </c>
      <c r="F2419" s="1">
        <v>4.9800000000000001E-3</v>
      </c>
    </row>
    <row r="2420" spans="1:6" x14ac:dyDescent="0.25">
      <c r="A2420" s="1">
        <v>1885.59</v>
      </c>
      <c r="B2420" s="1">
        <v>5.3815360000000001E-3</v>
      </c>
      <c r="C2420" s="1">
        <v>4.9742969999999999E-3</v>
      </c>
      <c r="D2420" s="1">
        <v>4.6850850000000003E-3</v>
      </c>
      <c r="E2420" s="1">
        <v>4.21E-5</v>
      </c>
      <c r="F2420" s="1">
        <v>4.96E-3</v>
      </c>
    </row>
    <row r="2421" spans="1:6" x14ac:dyDescent="0.25">
      <c r="A2421" s="1">
        <v>1886.0719999999999</v>
      </c>
      <c r="B2421" s="1">
        <v>5.360503E-3</v>
      </c>
      <c r="C2421" s="1">
        <v>4.963739E-3</v>
      </c>
      <c r="D2421" s="1">
        <v>4.6706830000000001E-3</v>
      </c>
      <c r="E2421" s="1">
        <v>3.0000000000000001E-5</v>
      </c>
      <c r="F2421" s="1">
        <v>4.9399999999999999E-3</v>
      </c>
    </row>
    <row r="2422" spans="1:6" x14ac:dyDescent="0.25">
      <c r="A2422" s="1">
        <v>1886.5540000000001</v>
      </c>
      <c r="B2422" s="1">
        <v>5.3240739999999998E-3</v>
      </c>
      <c r="C2422" s="1">
        <v>4.944904E-3</v>
      </c>
      <c r="D2422" s="1">
        <v>4.6435549999999997E-3</v>
      </c>
      <c r="E2422" s="1">
        <v>1.77E-5</v>
      </c>
      <c r="F2422" s="1">
        <v>4.8999999999999998E-3</v>
      </c>
    </row>
    <row r="2423" spans="1:6" x14ac:dyDescent="0.25">
      <c r="A2423" s="1">
        <v>1887.0360000000001</v>
      </c>
      <c r="B2423" s="1">
        <v>5.2684969999999996E-3</v>
      </c>
      <c r="C2423" s="1">
        <v>4.9149110000000001E-3</v>
      </c>
      <c r="D2423" s="1">
        <v>4.5993839999999998E-3</v>
      </c>
      <c r="E2423" s="1">
        <v>4.8400000000000002E-6</v>
      </c>
      <c r="F2423" s="1">
        <v>4.8500000000000001E-3</v>
      </c>
    </row>
    <row r="2424" spans="1:6" x14ac:dyDescent="0.25">
      <c r="A2424" s="1">
        <v>1887.518</v>
      </c>
      <c r="B2424" s="1">
        <v>5.1955910000000003E-3</v>
      </c>
      <c r="C2424" s="1">
        <v>4.8737950000000002E-3</v>
      </c>
      <c r="D2424" s="1">
        <v>4.5388110000000002E-3</v>
      </c>
      <c r="E2424" s="1">
        <v>-9.0499999999999997E-6</v>
      </c>
      <c r="F2424" s="1">
        <v>4.7800000000000004E-3</v>
      </c>
    </row>
    <row r="2425" spans="1:6" x14ac:dyDescent="0.25">
      <c r="A2425" s="1">
        <v>1888</v>
      </c>
      <c r="B2425" s="1">
        <v>5.1142139999999997E-3</v>
      </c>
      <c r="C2425" s="1">
        <v>4.8251780000000003E-3</v>
      </c>
      <c r="D2425" s="1">
        <v>4.4684030000000001E-3</v>
      </c>
      <c r="E2425" s="1">
        <v>-2.4499999999999999E-5</v>
      </c>
      <c r="F2425" s="1">
        <v>4.7200000000000002E-3</v>
      </c>
    </row>
    <row r="2426" spans="1:6" x14ac:dyDescent="0.25">
      <c r="A2426" s="1">
        <v>1888.482</v>
      </c>
      <c r="B2426" s="1">
        <v>5.0384840000000002E-3</v>
      </c>
      <c r="C2426" s="1">
        <v>4.7757620000000002E-3</v>
      </c>
      <c r="D2426" s="1">
        <v>4.4000829999999999E-3</v>
      </c>
      <c r="E2426" s="1">
        <v>-4.0500000000000002E-5</v>
      </c>
      <c r="F2426" s="1">
        <v>4.6600000000000001E-3</v>
      </c>
    </row>
    <row r="2427" spans="1:6" x14ac:dyDescent="0.25">
      <c r="A2427" s="1">
        <v>1888.9639999999999</v>
      </c>
      <c r="B2427" s="1">
        <v>4.984151E-3</v>
      </c>
      <c r="C2427" s="1">
        <v>4.7343230000000004E-3</v>
      </c>
      <c r="D2427" s="1">
        <v>4.3476030000000002E-3</v>
      </c>
      <c r="E2427" s="1">
        <v>-5.5999999999999999E-5</v>
      </c>
      <c r="F2427" s="1">
        <v>4.6100000000000004E-3</v>
      </c>
    </row>
    <row r="2428" spans="1:6" x14ac:dyDescent="0.25">
      <c r="A2428" s="1">
        <v>1889.4469999999999</v>
      </c>
      <c r="B2428" s="1">
        <v>4.9638399999999997E-3</v>
      </c>
      <c r="C2428" s="1">
        <v>4.7086319999999999E-3</v>
      </c>
      <c r="D2428" s="1">
        <v>4.3230050000000004E-3</v>
      </c>
      <c r="E2428" s="1">
        <v>-6.86E-5</v>
      </c>
      <c r="F2428" s="1">
        <v>4.5999999999999999E-3</v>
      </c>
    </row>
    <row r="2429" spans="1:6" x14ac:dyDescent="0.25">
      <c r="A2429" s="1">
        <v>1889.9290000000001</v>
      </c>
      <c r="B2429" s="1">
        <v>4.9823070000000001E-3</v>
      </c>
      <c r="C2429" s="1">
        <v>4.703507E-3</v>
      </c>
      <c r="D2429" s="1">
        <v>4.3319739999999997E-3</v>
      </c>
      <c r="E2429" s="1">
        <v>-7.6299999999999998E-5</v>
      </c>
      <c r="F2429" s="1">
        <v>4.62E-3</v>
      </c>
    </row>
    <row r="2430" spans="1:6" x14ac:dyDescent="0.25">
      <c r="A2430" s="1">
        <v>1890.4110000000001</v>
      </c>
      <c r="B2430" s="1">
        <v>5.034897E-3</v>
      </c>
      <c r="C2430" s="1">
        <v>4.7190490000000003E-3</v>
      </c>
      <c r="D2430" s="1">
        <v>4.3723690000000001E-3</v>
      </c>
      <c r="E2430" s="1">
        <v>-7.7700000000000005E-5</v>
      </c>
      <c r="F2430" s="1">
        <v>4.6600000000000001E-3</v>
      </c>
    </row>
    <row r="2431" spans="1:6" x14ac:dyDescent="0.25">
      <c r="A2431" s="1">
        <v>1890.893</v>
      </c>
      <c r="B2431" s="1">
        <v>5.1083470000000001E-3</v>
      </c>
      <c r="C2431" s="1">
        <v>4.7501339999999996E-3</v>
      </c>
      <c r="D2431" s="1">
        <v>4.4340580000000003E-3</v>
      </c>
      <c r="E2431" s="1">
        <v>-7.3399999999999995E-5</v>
      </c>
      <c r="F2431" s="1">
        <v>4.7299999999999998E-3</v>
      </c>
    </row>
    <row r="2432" spans="1:6" x14ac:dyDescent="0.25">
      <c r="A2432" s="1">
        <v>1891.375</v>
      </c>
      <c r="B2432" s="1">
        <v>5.1850280000000004E-3</v>
      </c>
      <c r="C2432" s="1">
        <v>4.7882569999999998E-3</v>
      </c>
      <c r="D2432" s="1">
        <v>4.5023499999999996E-3</v>
      </c>
      <c r="E2432" s="1">
        <v>-6.5400000000000004E-5</v>
      </c>
      <c r="F2432" s="1">
        <v>4.79E-3</v>
      </c>
    </row>
    <row r="2433" spans="1:6" x14ac:dyDescent="0.25">
      <c r="A2433" s="1">
        <v>1891.857</v>
      </c>
      <c r="B2433" s="1">
        <v>5.2483740000000001E-3</v>
      </c>
      <c r="C2433" s="1">
        <v>4.8242729999999996E-3</v>
      </c>
      <c r="D2433" s="1">
        <v>4.562282E-3</v>
      </c>
      <c r="E2433" s="1">
        <v>-5.66E-5</v>
      </c>
      <c r="F2433" s="1">
        <v>4.8399999999999997E-3</v>
      </c>
    </row>
    <row r="2434" spans="1:6" x14ac:dyDescent="0.25">
      <c r="A2434" s="1">
        <v>1892.3389999999999</v>
      </c>
      <c r="B2434" s="1">
        <v>5.2872450000000003E-3</v>
      </c>
      <c r="C2434" s="1">
        <v>4.8504400000000001E-3</v>
      </c>
      <c r="D2434" s="1">
        <v>4.6025650000000003E-3</v>
      </c>
      <c r="E2434" s="1">
        <v>-5.02E-5</v>
      </c>
      <c r="F2434" s="1">
        <v>4.8799999999999998E-3</v>
      </c>
    </row>
    <row r="2435" spans="1:6" x14ac:dyDescent="0.25">
      <c r="A2435" s="1">
        <v>1892.8219999999999</v>
      </c>
      <c r="B2435" s="1">
        <v>5.2988499999999999E-3</v>
      </c>
      <c r="C2435" s="1">
        <v>4.8629720000000001E-3</v>
      </c>
      <c r="D2435" s="1">
        <v>4.6186059999999999E-3</v>
      </c>
      <c r="E2435" s="1">
        <v>-4.8000000000000001E-5</v>
      </c>
      <c r="F2435" s="1">
        <v>4.8799999999999998E-3</v>
      </c>
    </row>
    <row r="2436" spans="1:6" x14ac:dyDescent="0.25">
      <c r="A2436" s="1">
        <v>1893.3030000000001</v>
      </c>
      <c r="B2436" s="1">
        <v>5.2879490000000001E-3</v>
      </c>
      <c r="C2436" s="1">
        <v>4.862201E-3</v>
      </c>
      <c r="D2436" s="1">
        <v>4.612578E-3</v>
      </c>
      <c r="E2436" s="1">
        <v>-5.0599999999999997E-5</v>
      </c>
      <c r="F2436" s="1">
        <v>4.8700000000000002E-3</v>
      </c>
    </row>
    <row r="2437" spans="1:6" x14ac:dyDescent="0.25">
      <c r="A2437" s="1">
        <v>1893.7860000000001</v>
      </c>
      <c r="B2437" s="1">
        <v>5.2650090000000002E-3</v>
      </c>
      <c r="C2437" s="1">
        <v>4.8520819999999997E-3</v>
      </c>
      <c r="D2437" s="1">
        <v>4.5923190000000001E-3</v>
      </c>
      <c r="E2437" s="1">
        <v>-5.6799999999999998E-5</v>
      </c>
      <c r="F2437" s="1">
        <v>4.8500000000000001E-3</v>
      </c>
    </row>
    <row r="2438" spans="1:6" x14ac:dyDescent="0.25">
      <c r="A2438" s="1">
        <v>1894.268</v>
      </c>
      <c r="B2438" s="1">
        <v>5.24217E-3</v>
      </c>
      <c r="C2438" s="1">
        <v>4.8388140000000003E-3</v>
      </c>
      <c r="D2438" s="1">
        <v>4.5681749999999998E-3</v>
      </c>
      <c r="E2438" s="1">
        <v>-6.4499999999999996E-5</v>
      </c>
      <c r="F2438" s="1">
        <v>4.8199999999999996E-3</v>
      </c>
    </row>
    <row r="2439" spans="1:6" x14ac:dyDescent="0.25">
      <c r="A2439" s="1">
        <v>1894.75</v>
      </c>
      <c r="B2439" s="1">
        <v>5.2293260000000003E-3</v>
      </c>
      <c r="C2439" s="1">
        <v>4.828059E-3</v>
      </c>
      <c r="D2439" s="1">
        <v>4.5497929999999999E-3</v>
      </c>
      <c r="E2439" s="1">
        <v>-7.1299999999999998E-5</v>
      </c>
      <c r="F2439" s="1">
        <v>4.81E-3</v>
      </c>
    </row>
    <row r="2440" spans="1:6" x14ac:dyDescent="0.25">
      <c r="A2440" s="1">
        <v>1895.232</v>
      </c>
      <c r="B2440" s="1">
        <v>5.2321759999999998E-3</v>
      </c>
      <c r="C2440" s="1">
        <v>4.8241050000000004E-3</v>
      </c>
      <c r="D2440" s="1">
        <v>4.5439340000000003E-3</v>
      </c>
      <c r="E2440" s="1">
        <v>-7.5400000000000003E-5</v>
      </c>
      <c r="F2440" s="1">
        <v>4.8199999999999996E-3</v>
      </c>
    </row>
    <row r="2441" spans="1:6" x14ac:dyDescent="0.25">
      <c r="A2441" s="1">
        <v>1895.7139999999999</v>
      </c>
      <c r="B2441" s="1">
        <v>5.2509899999999997E-3</v>
      </c>
      <c r="C2441" s="1">
        <v>4.8280249999999997E-3</v>
      </c>
      <c r="D2441" s="1">
        <v>4.5524709999999998E-3</v>
      </c>
      <c r="E2441" s="1">
        <v>-7.6500000000000003E-5</v>
      </c>
      <c r="F2441" s="1">
        <v>4.8399999999999997E-3</v>
      </c>
    </row>
    <row r="2442" spans="1:6" x14ac:dyDescent="0.25">
      <c r="A2442" s="1">
        <v>1896.1959999999999</v>
      </c>
      <c r="B2442" s="1">
        <v>5.2822809999999998E-3</v>
      </c>
      <c r="C2442" s="1">
        <v>4.8386130000000003E-3</v>
      </c>
      <c r="D2442" s="1">
        <v>4.573901E-3</v>
      </c>
      <c r="E2442" s="1">
        <v>-7.4999999999999993E-5</v>
      </c>
      <c r="F2442" s="1">
        <v>4.8700000000000002E-3</v>
      </c>
    </row>
    <row r="2443" spans="1:6" x14ac:dyDescent="0.25">
      <c r="A2443" s="1">
        <v>1896.6780000000001</v>
      </c>
      <c r="B2443" s="1">
        <v>5.3202500000000003E-3</v>
      </c>
      <c r="C2443" s="1">
        <v>4.8533550000000002E-3</v>
      </c>
      <c r="D2443" s="1">
        <v>4.6035700000000004E-3</v>
      </c>
      <c r="E2443" s="1">
        <v>-7.2100000000000004E-5</v>
      </c>
      <c r="F2443" s="1">
        <v>4.8999999999999998E-3</v>
      </c>
    </row>
    <row r="2444" spans="1:6" x14ac:dyDescent="0.25">
      <c r="A2444" s="1">
        <v>1897.1610000000001</v>
      </c>
      <c r="B2444" s="1">
        <v>5.359094E-3</v>
      </c>
      <c r="C2444" s="1">
        <v>4.8692379999999997E-3</v>
      </c>
      <c r="D2444" s="1">
        <v>4.636154E-3</v>
      </c>
      <c r="E2444" s="1">
        <v>-6.8899999999999994E-5</v>
      </c>
      <c r="F2444" s="1">
        <v>4.9399999999999999E-3</v>
      </c>
    </row>
    <row r="2445" spans="1:6" x14ac:dyDescent="0.25">
      <c r="A2445" s="1">
        <v>1897.643</v>
      </c>
      <c r="B2445" s="1">
        <v>5.3942169999999998E-3</v>
      </c>
      <c r="C2445" s="1">
        <v>4.8842160000000003E-3</v>
      </c>
      <c r="D2445" s="1">
        <v>4.6675350000000004E-3</v>
      </c>
      <c r="E2445" s="1">
        <v>-6.6099999999999994E-5</v>
      </c>
      <c r="F2445" s="1">
        <v>4.9699999999999996E-3</v>
      </c>
    </row>
    <row r="2446" spans="1:6" x14ac:dyDescent="0.25">
      <c r="A2446" s="1">
        <v>1898.125</v>
      </c>
      <c r="B2446" s="1">
        <v>5.4229350000000003E-3</v>
      </c>
      <c r="C2446" s="1">
        <v>4.8977200000000004E-3</v>
      </c>
      <c r="D2446" s="1">
        <v>4.6954689999999999E-3</v>
      </c>
      <c r="E2446" s="1">
        <v>-6.3100000000000002E-5</v>
      </c>
      <c r="F2446" s="1">
        <v>5.0000000000000001E-3</v>
      </c>
    </row>
    <row r="2447" spans="1:6" x14ac:dyDescent="0.25">
      <c r="A2447" s="1">
        <v>1898.607</v>
      </c>
      <c r="B2447" s="1">
        <v>5.4441059999999998E-3</v>
      </c>
      <c r="C2447" s="1">
        <v>4.9098839999999998E-3</v>
      </c>
      <c r="D2447" s="1">
        <v>4.718982E-3</v>
      </c>
      <c r="E2447" s="1">
        <v>-5.9500000000000003E-5</v>
      </c>
      <c r="F2447" s="1">
        <v>5.0099999999999997E-3</v>
      </c>
    </row>
    <row r="2448" spans="1:6" x14ac:dyDescent="0.25">
      <c r="A2448" s="1">
        <v>1899.0889999999999</v>
      </c>
      <c r="B2448" s="1">
        <v>5.4575270000000002E-3</v>
      </c>
      <c r="C2448" s="1">
        <v>4.921379E-3</v>
      </c>
      <c r="D2448" s="1">
        <v>4.7388450000000002E-3</v>
      </c>
      <c r="E2448" s="1">
        <v>-5.4700000000000001E-5</v>
      </c>
      <c r="F2448" s="1">
        <v>5.0200000000000002E-3</v>
      </c>
    </row>
    <row r="2449" spans="1:6" x14ac:dyDescent="0.25">
      <c r="A2449" s="1">
        <v>1899.5709999999999</v>
      </c>
      <c r="B2449" s="1">
        <v>5.464137E-3</v>
      </c>
      <c r="C2449" s="1">
        <v>4.9325719999999997E-3</v>
      </c>
      <c r="D2449" s="1">
        <v>4.7558959999999999E-3</v>
      </c>
      <c r="E2449" s="1">
        <v>-4.8699999999999998E-5</v>
      </c>
      <c r="F2449" s="1">
        <v>5.0299999999999997E-3</v>
      </c>
    </row>
    <row r="2450" spans="1:6" x14ac:dyDescent="0.25">
      <c r="A2450" s="1">
        <v>1900.0530000000001</v>
      </c>
      <c r="B2450" s="1">
        <v>5.4650769999999996E-3</v>
      </c>
      <c r="C2450" s="1">
        <v>4.9428939999999998E-3</v>
      </c>
      <c r="D2450" s="1">
        <v>4.7707360000000002E-3</v>
      </c>
      <c r="E2450" s="1">
        <v>-4.1699999999999997E-5</v>
      </c>
      <c r="F2450" s="1">
        <v>5.0299999999999997E-3</v>
      </c>
    </row>
    <row r="2451" spans="1:6" x14ac:dyDescent="0.25">
      <c r="A2451" s="1">
        <v>1900.5350000000001</v>
      </c>
      <c r="B2451" s="1">
        <v>5.4622580000000002E-3</v>
      </c>
      <c r="C2451" s="1">
        <v>4.9513389999999999E-3</v>
      </c>
      <c r="D2451" s="1">
        <v>4.7830310000000001E-3</v>
      </c>
      <c r="E2451" s="1">
        <v>-3.4700000000000003E-5</v>
      </c>
      <c r="F2451" s="1">
        <v>5.0299999999999997E-3</v>
      </c>
    </row>
    <row r="2452" spans="1:6" x14ac:dyDescent="0.25">
      <c r="A2452" s="1">
        <v>1901.018</v>
      </c>
      <c r="B2452" s="1">
        <v>5.4574929999999999E-3</v>
      </c>
      <c r="C2452" s="1">
        <v>4.9565670000000003E-3</v>
      </c>
      <c r="D2452" s="1">
        <v>4.7919759999999999E-3</v>
      </c>
      <c r="E2452" s="1">
        <v>-2.87E-5</v>
      </c>
      <c r="F2452" s="1">
        <v>5.0299999999999997E-3</v>
      </c>
    </row>
    <row r="2453" spans="1:6" x14ac:dyDescent="0.25">
      <c r="A2453" s="1">
        <v>1901.5</v>
      </c>
      <c r="B2453" s="1">
        <v>5.4524609999999996E-3</v>
      </c>
      <c r="C2453" s="1">
        <v>4.9574720000000001E-3</v>
      </c>
      <c r="D2453" s="1">
        <v>4.79613E-3</v>
      </c>
      <c r="E2453" s="1">
        <v>-2.4300000000000001E-5</v>
      </c>
      <c r="F2453" s="1">
        <v>5.0299999999999997E-3</v>
      </c>
    </row>
    <row r="2454" spans="1:6" x14ac:dyDescent="0.25">
      <c r="A2454" s="1">
        <v>1901.982</v>
      </c>
      <c r="B2454" s="1">
        <v>5.4482999999999997E-3</v>
      </c>
      <c r="C2454" s="1">
        <v>4.9541539999999997E-3</v>
      </c>
      <c r="D2454" s="1">
        <v>4.7951590000000002E-3</v>
      </c>
      <c r="E2454" s="1">
        <v>-2.1299999999999999E-5</v>
      </c>
      <c r="F2454" s="1">
        <v>5.0200000000000002E-3</v>
      </c>
    </row>
    <row r="2455" spans="1:6" x14ac:dyDescent="0.25">
      <c r="A2455" s="1">
        <v>1902.4639999999999</v>
      </c>
      <c r="B2455" s="1">
        <v>5.445549E-3</v>
      </c>
      <c r="C2455" s="1">
        <v>4.9475860000000003E-3</v>
      </c>
      <c r="D2455" s="1">
        <v>4.7893290000000002E-3</v>
      </c>
      <c r="E2455" s="1">
        <v>-1.91E-5</v>
      </c>
      <c r="F2455" s="1">
        <v>5.0200000000000002E-3</v>
      </c>
    </row>
    <row r="2456" spans="1:6" x14ac:dyDescent="0.25">
      <c r="A2456" s="1">
        <v>1902.9459999999999</v>
      </c>
      <c r="B2456" s="1">
        <v>5.443636E-3</v>
      </c>
      <c r="C2456" s="1">
        <v>4.9398100000000002E-3</v>
      </c>
      <c r="D2456" s="1">
        <v>4.7801500000000004E-3</v>
      </c>
      <c r="E2456" s="1">
        <v>-1.6900000000000001E-5</v>
      </c>
      <c r="F2456" s="1">
        <v>5.0099999999999997E-3</v>
      </c>
    </row>
    <row r="2457" spans="1:6" x14ac:dyDescent="0.25">
      <c r="A2457" s="1">
        <v>1903.4280000000001</v>
      </c>
      <c r="B2457" s="1">
        <v>5.4415560000000002E-3</v>
      </c>
      <c r="C2457" s="1">
        <v>4.9327729999999997E-3</v>
      </c>
      <c r="D2457" s="1">
        <v>4.7699659999999996E-3</v>
      </c>
      <c r="E2457" s="1">
        <v>-1.4399999999999999E-5</v>
      </c>
      <c r="F2457" s="1">
        <v>5.0099999999999997E-3</v>
      </c>
    </row>
    <row r="2458" spans="1:6" x14ac:dyDescent="0.25">
      <c r="A2458" s="1">
        <v>1903.91</v>
      </c>
      <c r="B2458" s="1">
        <v>5.4385359999999999E-3</v>
      </c>
      <c r="C2458" s="1">
        <v>4.9285500000000003E-3</v>
      </c>
      <c r="D2458" s="1">
        <v>4.7613899999999999E-3</v>
      </c>
      <c r="E2458" s="1">
        <v>-1.1600000000000001E-5</v>
      </c>
      <c r="F2458" s="1">
        <v>5.0000000000000001E-3</v>
      </c>
    </row>
    <row r="2459" spans="1:6" x14ac:dyDescent="0.25">
      <c r="A2459" s="1">
        <v>1904.3920000000001</v>
      </c>
      <c r="B2459" s="1">
        <v>5.4337389999999999E-3</v>
      </c>
      <c r="C2459" s="1">
        <v>4.9276119999999996E-3</v>
      </c>
      <c r="D2459" s="1">
        <v>4.7561640000000002E-3</v>
      </c>
      <c r="E2459" s="1">
        <v>-9.1099999999999992E-6</v>
      </c>
      <c r="F2459" s="1">
        <v>5.0000000000000001E-3</v>
      </c>
    </row>
    <row r="2460" spans="1:6" x14ac:dyDescent="0.25">
      <c r="A2460" s="1">
        <v>1904.875</v>
      </c>
      <c r="B2460" s="1">
        <v>5.4267270000000001E-3</v>
      </c>
      <c r="C2460" s="1">
        <v>4.9295220000000004E-3</v>
      </c>
      <c r="D2460" s="1">
        <v>4.754121E-3</v>
      </c>
      <c r="E2460" s="1">
        <v>-8.4500000000000004E-6</v>
      </c>
      <c r="F2460" s="1">
        <v>5.0000000000000001E-3</v>
      </c>
    </row>
    <row r="2461" spans="1:6" x14ac:dyDescent="0.25">
      <c r="A2461" s="1">
        <v>1905.357</v>
      </c>
      <c r="B2461" s="1">
        <v>5.4175339999999999E-3</v>
      </c>
      <c r="C2461" s="1">
        <v>4.9325719999999997E-3</v>
      </c>
      <c r="D2461" s="1">
        <v>4.7534509999999997E-3</v>
      </c>
      <c r="E2461" s="1">
        <v>-1.0200000000000001E-5</v>
      </c>
      <c r="F2461" s="1">
        <v>5.0000000000000001E-3</v>
      </c>
    </row>
    <row r="2462" spans="1:6" x14ac:dyDescent="0.25">
      <c r="A2462" s="1">
        <v>1905.8389999999999</v>
      </c>
      <c r="B2462" s="1">
        <v>5.4054560000000003E-3</v>
      </c>
      <c r="C2462" s="1">
        <v>4.9342470000000001E-3</v>
      </c>
      <c r="D2462" s="1">
        <v>4.750336E-3</v>
      </c>
      <c r="E2462" s="1">
        <v>-1.5699999999999999E-5</v>
      </c>
      <c r="F2462" s="1">
        <v>4.9899999999999996E-3</v>
      </c>
    </row>
    <row r="2463" spans="1:6" x14ac:dyDescent="0.25">
      <c r="A2463" s="1">
        <v>1906.3209999999999</v>
      </c>
      <c r="B2463" s="1">
        <v>5.3903589999999999E-3</v>
      </c>
      <c r="C2463" s="1">
        <v>4.9324709999999999E-3</v>
      </c>
      <c r="D2463" s="1">
        <v>4.7413250000000002E-3</v>
      </c>
      <c r="E2463" s="1">
        <v>-2.4700000000000001E-5</v>
      </c>
      <c r="F2463" s="1">
        <v>4.9800000000000001E-3</v>
      </c>
    </row>
    <row r="2464" spans="1:6" x14ac:dyDescent="0.25">
      <c r="A2464" s="1">
        <v>1906.8030000000001</v>
      </c>
      <c r="B2464" s="1">
        <v>5.3715059999999999E-3</v>
      </c>
      <c r="C2464" s="1">
        <v>4.9258690000000003E-3</v>
      </c>
      <c r="D2464" s="1">
        <v>4.7234039999999996E-3</v>
      </c>
      <c r="E2464" s="1">
        <v>-3.6399999999999997E-5</v>
      </c>
      <c r="F2464" s="1">
        <v>4.96E-3</v>
      </c>
    </row>
    <row r="2465" spans="1:6" x14ac:dyDescent="0.25">
      <c r="A2465" s="1">
        <v>1907.2850000000001</v>
      </c>
      <c r="B2465" s="1">
        <v>5.3495330000000001E-3</v>
      </c>
      <c r="C2465" s="1">
        <v>4.914308E-3</v>
      </c>
      <c r="D2465" s="1">
        <v>4.6968080000000002E-3</v>
      </c>
      <c r="E2465" s="1">
        <v>-4.9499999999999997E-5</v>
      </c>
      <c r="F2465" s="1">
        <v>4.9300000000000004E-3</v>
      </c>
    </row>
    <row r="2466" spans="1:6" x14ac:dyDescent="0.25">
      <c r="A2466" s="1">
        <v>1907.7670000000001</v>
      </c>
      <c r="B2466" s="1">
        <v>5.3255830000000001E-3</v>
      </c>
      <c r="C2466" s="1">
        <v>4.8992619999999997E-3</v>
      </c>
      <c r="D2466" s="1">
        <v>4.6644199999999999E-3</v>
      </c>
      <c r="E2466" s="1">
        <v>-6.2100000000000005E-5</v>
      </c>
      <c r="F2466" s="1">
        <v>4.8999999999999998E-3</v>
      </c>
    </row>
    <row r="2467" spans="1:6" x14ac:dyDescent="0.25">
      <c r="A2467" s="1">
        <v>1908.25</v>
      </c>
      <c r="B2467" s="1">
        <v>5.3025060000000002E-3</v>
      </c>
      <c r="C2467" s="1">
        <v>4.8830089999999998E-3</v>
      </c>
      <c r="D2467" s="1">
        <v>4.6315990000000001E-3</v>
      </c>
      <c r="E2467" s="1">
        <v>-7.2399999999999998E-5</v>
      </c>
      <c r="F2467" s="1">
        <v>4.8799999999999998E-3</v>
      </c>
    </row>
    <row r="2468" spans="1:6" x14ac:dyDescent="0.25">
      <c r="A2468" s="1">
        <v>1908.731</v>
      </c>
      <c r="B2468" s="1">
        <v>5.2841590000000001E-3</v>
      </c>
      <c r="C2468" s="1">
        <v>4.8687019999999999E-3</v>
      </c>
      <c r="D2468" s="1">
        <v>4.6051770000000002E-3</v>
      </c>
      <c r="E2468" s="1">
        <v>-7.9200000000000001E-5</v>
      </c>
      <c r="F2468" s="1">
        <v>4.8599999999999997E-3</v>
      </c>
    </row>
    <row r="2469" spans="1:6" x14ac:dyDescent="0.25">
      <c r="A2469" s="1">
        <v>1909.2139999999999</v>
      </c>
      <c r="B2469" s="1">
        <v>5.2736290000000002E-3</v>
      </c>
      <c r="C2469" s="1">
        <v>4.8584149999999996E-3</v>
      </c>
      <c r="D2469" s="1">
        <v>4.5903760000000002E-3</v>
      </c>
      <c r="E2469" s="1">
        <v>-8.1600000000000005E-5</v>
      </c>
      <c r="F2469" s="1">
        <v>4.8599999999999997E-3</v>
      </c>
    </row>
    <row r="2470" spans="1:6" x14ac:dyDescent="0.25">
      <c r="A2470" s="1">
        <v>1909.6959999999999</v>
      </c>
      <c r="B2470" s="1">
        <v>5.2734269999999998E-3</v>
      </c>
      <c r="C2470" s="1">
        <v>4.8541260000000003E-3</v>
      </c>
      <c r="D2470" s="1">
        <v>4.5901750000000002E-3</v>
      </c>
      <c r="E2470" s="1">
        <v>-7.9699999999999999E-5</v>
      </c>
      <c r="F2470" s="1">
        <v>4.8700000000000002E-3</v>
      </c>
    </row>
    <row r="2471" spans="1:6" x14ac:dyDescent="0.25">
      <c r="A2471" s="1">
        <v>1910.1780000000001</v>
      </c>
      <c r="B2471" s="1">
        <v>5.2832210000000003E-3</v>
      </c>
      <c r="C2471" s="1">
        <v>4.8559689999999999E-3</v>
      </c>
      <c r="D2471" s="1">
        <v>4.6040719999999999E-3</v>
      </c>
      <c r="E2471" s="1">
        <v>-7.4200000000000001E-5</v>
      </c>
      <c r="F2471" s="1">
        <v>4.8900000000000002E-3</v>
      </c>
    </row>
    <row r="2472" spans="1:6" x14ac:dyDescent="0.25">
      <c r="A2472" s="1">
        <v>1910.66</v>
      </c>
      <c r="B2472" s="1">
        <v>5.3009299999999997E-3</v>
      </c>
      <c r="C2472" s="1">
        <v>4.8634749999999999E-3</v>
      </c>
      <c r="D2472" s="1">
        <v>4.6284519999999999E-3</v>
      </c>
      <c r="E2472" s="1">
        <v>-6.6500000000000004E-5</v>
      </c>
      <c r="F2472" s="1">
        <v>4.9100000000000003E-3</v>
      </c>
    </row>
    <row r="2473" spans="1:6" x14ac:dyDescent="0.25">
      <c r="A2473" s="1">
        <v>1911.1420000000001</v>
      </c>
      <c r="B2473" s="1">
        <v>5.323604E-3</v>
      </c>
      <c r="C2473" s="1">
        <v>4.8756379999999998E-3</v>
      </c>
      <c r="D2473" s="1">
        <v>4.6587269999999997E-3</v>
      </c>
      <c r="E2473" s="1">
        <v>-5.7899999999999998E-5</v>
      </c>
      <c r="F2473" s="1">
        <v>4.9399999999999999E-3</v>
      </c>
    </row>
    <row r="2474" spans="1:6" x14ac:dyDescent="0.25">
      <c r="A2474" s="1">
        <v>1911.624</v>
      </c>
      <c r="B2474" s="1">
        <v>5.3478900000000001E-3</v>
      </c>
      <c r="C2474" s="1">
        <v>4.8911859999999996E-3</v>
      </c>
      <c r="D2474" s="1">
        <v>4.6904110000000002E-3</v>
      </c>
      <c r="E2474" s="1">
        <v>-5.0099999999999998E-5</v>
      </c>
      <c r="F2474" s="1">
        <v>4.9699999999999996E-3</v>
      </c>
    </row>
    <row r="2475" spans="1:6" x14ac:dyDescent="0.25">
      <c r="A2475" s="1">
        <v>1912.106</v>
      </c>
      <c r="B2475" s="1">
        <v>5.3716730000000004E-3</v>
      </c>
      <c r="C2475" s="1">
        <v>4.9086449999999997E-3</v>
      </c>
      <c r="D2475" s="1">
        <v>4.7200870000000004E-3</v>
      </c>
      <c r="E2475" s="1">
        <v>-4.4100000000000001E-5</v>
      </c>
      <c r="F2475" s="1">
        <v>4.9899999999999996E-3</v>
      </c>
    </row>
    <row r="2476" spans="1:6" x14ac:dyDescent="0.25">
      <c r="A2476" s="1">
        <v>1912.5889999999999</v>
      </c>
      <c r="B2476" s="1">
        <v>5.3931439999999999E-3</v>
      </c>
      <c r="C2476" s="1">
        <v>4.9268410000000004E-3</v>
      </c>
      <c r="D2476" s="1">
        <v>4.7459140000000004E-3</v>
      </c>
      <c r="E2476" s="1">
        <v>-4.0500000000000002E-5</v>
      </c>
      <c r="F2476" s="1">
        <v>5.0099999999999997E-3</v>
      </c>
    </row>
    <row r="2477" spans="1:6" x14ac:dyDescent="0.25">
      <c r="A2477" s="1">
        <v>1913.0709999999999</v>
      </c>
      <c r="B2477" s="1">
        <v>5.410186E-3</v>
      </c>
      <c r="C2477" s="1">
        <v>4.9434969999999998E-3</v>
      </c>
      <c r="D2477" s="1">
        <v>4.7656110000000003E-3</v>
      </c>
      <c r="E2477" s="1">
        <v>-3.9499999999999998E-5</v>
      </c>
      <c r="F2477" s="1">
        <v>5.0299999999999997E-3</v>
      </c>
    </row>
    <row r="2478" spans="1:6" x14ac:dyDescent="0.25">
      <c r="A2478" s="1">
        <v>1913.5530000000001</v>
      </c>
      <c r="B2478" s="1">
        <v>5.4195470000000003E-3</v>
      </c>
      <c r="C2478" s="1">
        <v>4.9557289999999999E-3</v>
      </c>
      <c r="D2478" s="1">
        <v>4.7766320000000003E-3</v>
      </c>
      <c r="E2478" s="1">
        <v>-4.0200000000000001E-5</v>
      </c>
      <c r="F2478" s="1">
        <v>5.0400000000000002E-3</v>
      </c>
    </row>
    <row r="2479" spans="1:6" x14ac:dyDescent="0.25">
      <c r="A2479" s="1">
        <v>1914.0350000000001</v>
      </c>
      <c r="B2479" s="1">
        <v>5.4152519999999997E-3</v>
      </c>
      <c r="C2479" s="1">
        <v>4.9597510000000001E-3</v>
      </c>
      <c r="D2479" s="1">
        <v>4.7736510000000003E-3</v>
      </c>
      <c r="E2479" s="1">
        <v>-4.21E-5</v>
      </c>
      <c r="F2479" s="1">
        <v>5.0400000000000002E-3</v>
      </c>
    </row>
    <row r="2480" spans="1:6" x14ac:dyDescent="0.25">
      <c r="A2480" s="1">
        <v>1914.5170000000001</v>
      </c>
      <c r="B2480" s="1">
        <v>5.3903589999999999E-3</v>
      </c>
      <c r="C2480" s="1">
        <v>4.9512389999999996E-3</v>
      </c>
      <c r="D2480" s="1">
        <v>4.7511059999999997E-3</v>
      </c>
      <c r="E2480" s="1">
        <v>-4.46E-5</v>
      </c>
      <c r="F2480" s="1">
        <v>5.0200000000000002E-3</v>
      </c>
    </row>
    <row r="2481" spans="1:6" x14ac:dyDescent="0.25">
      <c r="A2481" s="1">
        <v>1914.999</v>
      </c>
      <c r="B2481" s="1">
        <v>5.3388999999999997E-3</v>
      </c>
      <c r="C2481" s="1">
        <v>4.9275450000000002E-3</v>
      </c>
      <c r="D2481" s="1">
        <v>4.7038419999999997E-3</v>
      </c>
      <c r="E2481" s="1">
        <v>-4.71E-5</v>
      </c>
      <c r="F2481" s="1">
        <v>4.9800000000000001E-3</v>
      </c>
    </row>
    <row r="2482" spans="1:6" x14ac:dyDescent="0.25">
      <c r="A2482" s="1">
        <v>1915.481</v>
      </c>
      <c r="B2482" s="1">
        <v>5.2588720000000004E-3</v>
      </c>
      <c r="C2482" s="1">
        <v>4.8882709999999996E-3</v>
      </c>
      <c r="D2482" s="1">
        <v>4.6308629999999998E-3</v>
      </c>
      <c r="E2482" s="1">
        <v>-4.9599999999999999E-5</v>
      </c>
      <c r="F2482" s="1">
        <v>4.9199999999999999E-3</v>
      </c>
    </row>
    <row r="2483" spans="1:6" x14ac:dyDescent="0.25">
      <c r="A2483" s="1">
        <v>1915.963</v>
      </c>
      <c r="B2483" s="1">
        <v>5.1558890000000003E-3</v>
      </c>
      <c r="C2483" s="1">
        <v>4.8370380000000001E-3</v>
      </c>
      <c r="D2483" s="1">
        <v>4.5375049999999998E-3</v>
      </c>
      <c r="E2483" s="1">
        <v>-5.2200000000000002E-5</v>
      </c>
      <c r="F2483" s="1">
        <v>4.8300000000000001E-3</v>
      </c>
    </row>
    <row r="2484" spans="1:6" x14ac:dyDescent="0.25">
      <c r="A2484" s="1">
        <v>1916.4459999999999</v>
      </c>
      <c r="B2484" s="1">
        <v>5.0433450000000003E-3</v>
      </c>
      <c r="C2484" s="1">
        <v>4.7810209999999999E-3</v>
      </c>
      <c r="D2484" s="1">
        <v>4.4357320000000004E-3</v>
      </c>
      <c r="E2484" s="1">
        <v>-5.4700000000000001E-5</v>
      </c>
      <c r="F2484" s="1">
        <v>4.7400000000000003E-3</v>
      </c>
    </row>
    <row r="2485" spans="1:6" x14ac:dyDescent="0.25">
      <c r="A2485" s="1">
        <v>1916.9280000000001</v>
      </c>
      <c r="B2485" s="1">
        <v>4.9412179999999998E-3</v>
      </c>
      <c r="C2485" s="1">
        <v>4.73027E-3</v>
      </c>
      <c r="D2485" s="1">
        <v>4.343319E-3</v>
      </c>
      <c r="E2485" s="1">
        <v>-5.6700000000000003E-5</v>
      </c>
      <c r="F2485" s="1">
        <v>4.6600000000000001E-3</v>
      </c>
    </row>
    <row r="2486" spans="1:6" x14ac:dyDescent="0.25">
      <c r="A2486" s="1">
        <v>1917.41</v>
      </c>
      <c r="B2486" s="1">
        <v>4.8704439999999998E-3</v>
      </c>
      <c r="C2486" s="1">
        <v>4.6950000000000004E-3</v>
      </c>
      <c r="D2486" s="1">
        <v>4.2783639999999998E-3</v>
      </c>
      <c r="E2486" s="1">
        <v>-5.7599999999999997E-5</v>
      </c>
      <c r="F2486" s="1">
        <v>4.5999999999999999E-3</v>
      </c>
    </row>
    <row r="2487" spans="1:6" x14ac:dyDescent="0.25">
      <c r="A2487" s="1">
        <v>1917.8920000000001</v>
      </c>
      <c r="B2487" s="1">
        <v>4.846922E-3</v>
      </c>
      <c r="C2487" s="1">
        <v>4.6825399999999998E-3</v>
      </c>
      <c r="D2487" s="1">
        <v>4.2545730000000002E-3</v>
      </c>
      <c r="E2487" s="1">
        <v>-5.6199999999999997E-5</v>
      </c>
      <c r="F2487" s="1">
        <v>4.5799999999999999E-3</v>
      </c>
    </row>
    <row r="2488" spans="1:6" x14ac:dyDescent="0.25">
      <c r="A2488" s="1">
        <v>1918.374</v>
      </c>
      <c r="B2488" s="1">
        <v>4.8754360000000004E-3</v>
      </c>
      <c r="C2488" s="1">
        <v>4.6949660000000001E-3</v>
      </c>
      <c r="D2488" s="1">
        <v>4.2757539999999997E-3</v>
      </c>
      <c r="E2488" s="1">
        <v>-5.24E-5</v>
      </c>
      <c r="F2488" s="1">
        <v>4.5999999999999999E-3</v>
      </c>
    </row>
    <row r="2489" spans="1:6" x14ac:dyDescent="0.25">
      <c r="A2489" s="1">
        <v>1918.856</v>
      </c>
      <c r="B2489" s="1">
        <v>4.9473169999999997E-3</v>
      </c>
      <c r="C2489" s="1">
        <v>4.7277919999999998E-3</v>
      </c>
      <c r="D2489" s="1">
        <v>4.3346180000000002E-3</v>
      </c>
      <c r="E2489" s="1">
        <v>-4.6100000000000002E-5</v>
      </c>
      <c r="F2489" s="1">
        <v>4.6499999999999996E-3</v>
      </c>
    </row>
    <row r="2490" spans="1:6" x14ac:dyDescent="0.25">
      <c r="A2490" s="1">
        <v>1919.338</v>
      </c>
      <c r="B2490" s="1">
        <v>5.0431429999999999E-3</v>
      </c>
      <c r="C2490" s="1">
        <v>4.7717080000000004E-3</v>
      </c>
      <c r="D2490" s="1">
        <v>4.4144420000000002E-3</v>
      </c>
      <c r="E2490" s="1">
        <v>-3.8399999999999998E-5</v>
      </c>
      <c r="F2490" s="1">
        <v>4.7200000000000002E-3</v>
      </c>
    </row>
    <row r="2491" spans="1:6" x14ac:dyDescent="0.25">
      <c r="A2491" s="1">
        <v>1919.82</v>
      </c>
      <c r="B2491" s="1">
        <v>5.1386560000000001E-3</v>
      </c>
      <c r="C2491" s="1">
        <v>4.8153609999999998E-3</v>
      </c>
      <c r="D2491" s="1">
        <v>4.494985E-3</v>
      </c>
      <c r="E2491" s="1">
        <v>-3.1199999999999999E-5</v>
      </c>
      <c r="F2491" s="1">
        <v>4.79E-3</v>
      </c>
    </row>
    <row r="2492" spans="1:6" x14ac:dyDescent="0.25">
      <c r="A2492" s="1">
        <v>1920.3019999999999</v>
      </c>
      <c r="B2492" s="1">
        <v>5.2127930000000003E-3</v>
      </c>
      <c r="C2492" s="1">
        <v>4.8488649999999999E-3</v>
      </c>
      <c r="D2492" s="1">
        <v>4.5582979999999997E-3</v>
      </c>
      <c r="E2492" s="1">
        <v>-2.6299999999999999E-5</v>
      </c>
      <c r="F2492" s="1">
        <v>4.8399999999999997E-3</v>
      </c>
    </row>
    <row r="2493" spans="1:6" x14ac:dyDescent="0.25">
      <c r="A2493" s="1">
        <v>1920.7850000000001</v>
      </c>
      <c r="B2493" s="1">
        <v>5.2534050000000001E-3</v>
      </c>
      <c r="C2493" s="1">
        <v>4.8663229999999997E-3</v>
      </c>
      <c r="D2493" s="1">
        <v>4.5940929999999996E-3</v>
      </c>
      <c r="E2493" s="1">
        <v>-2.5599999999999999E-5</v>
      </c>
      <c r="F2493" s="1">
        <v>4.8700000000000002E-3</v>
      </c>
    </row>
    <row r="2494" spans="1:6" x14ac:dyDescent="0.25">
      <c r="A2494" s="1">
        <v>1921.2670000000001</v>
      </c>
      <c r="B2494" s="1">
        <v>5.2601460000000003E-3</v>
      </c>
      <c r="C2494" s="1">
        <v>4.8675960000000001E-3</v>
      </c>
      <c r="D2494" s="1">
        <v>4.6019959999999997E-3</v>
      </c>
      <c r="E2494" s="1">
        <v>-2.9600000000000001E-5</v>
      </c>
      <c r="F2494" s="1">
        <v>4.8700000000000002E-3</v>
      </c>
    </row>
    <row r="2495" spans="1:6" x14ac:dyDescent="0.25">
      <c r="A2495" s="1">
        <v>1921.749</v>
      </c>
      <c r="B2495" s="1">
        <v>5.2439139999999997E-3</v>
      </c>
      <c r="C2495" s="1">
        <v>4.8574430000000004E-3</v>
      </c>
      <c r="D2495" s="1">
        <v>4.5906779999999999E-3</v>
      </c>
      <c r="E2495" s="1">
        <v>-3.7599999999999999E-5</v>
      </c>
      <c r="F2495" s="1">
        <v>4.8599999999999997E-3</v>
      </c>
    </row>
    <row r="2496" spans="1:6" x14ac:dyDescent="0.25">
      <c r="A2496" s="1">
        <v>1922.231</v>
      </c>
      <c r="B2496" s="1">
        <v>5.2215789999999996E-3</v>
      </c>
      <c r="C2496" s="1">
        <v>4.843605E-3</v>
      </c>
      <c r="D2496" s="1">
        <v>4.5736329999999997E-3</v>
      </c>
      <c r="E2496" s="1">
        <v>-4.7800000000000003E-5</v>
      </c>
      <c r="F2496" s="1">
        <v>4.8399999999999997E-3</v>
      </c>
    </row>
    <row r="2497" spans="1:6" x14ac:dyDescent="0.25">
      <c r="A2497" s="1">
        <v>1922.713</v>
      </c>
      <c r="B2497" s="1">
        <v>5.2099090000000004E-3</v>
      </c>
      <c r="C2497" s="1">
        <v>4.8338219999999998E-3</v>
      </c>
      <c r="D2497" s="1">
        <v>4.5644919999999999E-3</v>
      </c>
      <c r="E2497" s="1">
        <v>-5.7800000000000002E-5</v>
      </c>
      <c r="F2497" s="1">
        <v>4.8399999999999997E-3</v>
      </c>
    </row>
    <row r="2498" spans="1:6" x14ac:dyDescent="0.25">
      <c r="A2498" s="1">
        <v>1923.1949999999999</v>
      </c>
      <c r="B2498" s="1">
        <v>5.220171E-3</v>
      </c>
      <c r="C2498" s="1">
        <v>4.833553E-3</v>
      </c>
      <c r="D2498" s="1">
        <v>4.5727629999999997E-3</v>
      </c>
      <c r="E2498" s="1">
        <v>-6.4999999999999994E-5</v>
      </c>
      <c r="F2498" s="1">
        <v>4.8500000000000001E-3</v>
      </c>
    </row>
    <row r="2499" spans="1:6" x14ac:dyDescent="0.25">
      <c r="A2499" s="1">
        <v>1923.6769999999999</v>
      </c>
      <c r="B2499" s="1">
        <v>5.2545450000000002E-3</v>
      </c>
      <c r="C2499" s="1">
        <v>4.8437719999999997E-3</v>
      </c>
      <c r="D2499" s="1">
        <v>4.6003889999999999E-3</v>
      </c>
      <c r="E2499" s="1">
        <v>-6.8100000000000002E-5</v>
      </c>
      <c r="F2499" s="1">
        <v>4.8900000000000002E-3</v>
      </c>
    </row>
    <row r="2500" spans="1:6" x14ac:dyDescent="0.25">
      <c r="A2500" s="1">
        <v>1924.1590000000001</v>
      </c>
      <c r="B2500" s="1">
        <v>5.3072359999999999E-3</v>
      </c>
      <c r="C2500" s="1">
        <v>4.8627039999999998E-3</v>
      </c>
      <c r="D2500" s="1">
        <v>4.6434889999999998E-3</v>
      </c>
      <c r="E2500" s="1">
        <v>-6.6699999999999995E-5</v>
      </c>
      <c r="F2500" s="1">
        <v>4.9399999999999999E-3</v>
      </c>
    </row>
    <row r="2501" spans="1:6" x14ac:dyDescent="0.25">
      <c r="A2501" s="1">
        <v>1924.6420000000001</v>
      </c>
      <c r="B2501" s="1">
        <v>5.367447E-3</v>
      </c>
      <c r="C2501" s="1">
        <v>4.8853209999999998E-3</v>
      </c>
      <c r="D2501" s="1">
        <v>4.6935930000000002E-3</v>
      </c>
      <c r="E2501" s="1">
        <v>-6.2199999999999994E-5</v>
      </c>
      <c r="F2501" s="1">
        <v>4.9899999999999996E-3</v>
      </c>
    </row>
    <row r="2502" spans="1:6" x14ac:dyDescent="0.25">
      <c r="A2502" s="1">
        <v>1925.124</v>
      </c>
      <c r="B2502" s="1">
        <v>5.4236060000000001E-3</v>
      </c>
      <c r="C2502" s="1">
        <v>4.906667E-3</v>
      </c>
      <c r="D2502" s="1">
        <v>4.741894E-3</v>
      </c>
      <c r="E2502" s="1">
        <v>-5.6799999999999998E-5</v>
      </c>
      <c r="F2502" s="1">
        <v>5.0400000000000002E-3</v>
      </c>
    </row>
    <row r="2503" spans="1:6" x14ac:dyDescent="0.25">
      <c r="A2503" s="1">
        <v>1925.606</v>
      </c>
      <c r="B2503" s="1">
        <v>5.467459E-3</v>
      </c>
      <c r="C2503" s="1">
        <v>4.9232549999999996E-3</v>
      </c>
      <c r="D2503" s="1">
        <v>4.7816910000000002E-3</v>
      </c>
      <c r="E2503" s="1">
        <v>-5.2200000000000002E-5</v>
      </c>
      <c r="F2503" s="1">
        <v>5.0899999999999999E-3</v>
      </c>
    </row>
    <row r="2504" spans="1:6" x14ac:dyDescent="0.25">
      <c r="A2504" s="1">
        <v>1926.088</v>
      </c>
      <c r="B2504" s="1">
        <v>5.4958460000000004E-3</v>
      </c>
      <c r="C2504" s="1">
        <v>4.9335769999999998E-3</v>
      </c>
      <c r="D2504" s="1">
        <v>4.809598E-3</v>
      </c>
      <c r="E2504" s="1">
        <v>-5.0300000000000003E-5</v>
      </c>
      <c r="F2504" s="1">
        <v>5.1200000000000004E-3</v>
      </c>
    </row>
    <row r="2505" spans="1:6" x14ac:dyDescent="0.25">
      <c r="A2505" s="1">
        <v>1926.57</v>
      </c>
      <c r="B2505" s="1">
        <v>5.5096720000000002E-3</v>
      </c>
      <c r="C2505" s="1">
        <v>4.938001E-3</v>
      </c>
      <c r="D2505" s="1">
        <v>4.825948E-3</v>
      </c>
      <c r="E2505" s="1">
        <v>-5.1400000000000003E-5</v>
      </c>
      <c r="F2505" s="1">
        <v>5.1399999999999996E-3</v>
      </c>
    </row>
    <row r="2506" spans="1:6" x14ac:dyDescent="0.25">
      <c r="A2506" s="1">
        <v>1927.0519999999999</v>
      </c>
      <c r="B2506" s="1">
        <v>5.5130270000000002E-3</v>
      </c>
      <c r="C2506" s="1">
        <v>4.9379000000000003E-3</v>
      </c>
      <c r="D2506" s="1">
        <v>4.8328499999999996E-3</v>
      </c>
      <c r="E2506" s="1">
        <v>-5.4700000000000001E-5</v>
      </c>
      <c r="F2506" s="1">
        <v>5.1500000000000001E-3</v>
      </c>
    </row>
    <row r="2507" spans="1:6" x14ac:dyDescent="0.25">
      <c r="A2507" s="1">
        <v>1927.5340000000001</v>
      </c>
      <c r="B2507" s="1">
        <v>5.5108459999999998E-3</v>
      </c>
      <c r="C2507" s="1">
        <v>4.9347840000000002E-3</v>
      </c>
      <c r="D2507" s="1">
        <v>4.833352E-3</v>
      </c>
      <c r="E2507" s="1">
        <v>-5.8999999999999998E-5</v>
      </c>
      <c r="F2507" s="1">
        <v>5.1500000000000001E-3</v>
      </c>
    </row>
    <row r="2508" spans="1:6" x14ac:dyDescent="0.25">
      <c r="A2508" s="1">
        <v>1928.0170000000001</v>
      </c>
      <c r="B2508" s="1">
        <v>5.5067190000000002E-3</v>
      </c>
      <c r="C2508" s="1">
        <v>4.9298570000000002E-3</v>
      </c>
      <c r="D2508" s="1">
        <v>4.8299349999999996E-3</v>
      </c>
      <c r="E2508" s="1">
        <v>-6.2899999999999997E-5</v>
      </c>
      <c r="F2508" s="1">
        <v>5.1399999999999996E-3</v>
      </c>
    </row>
    <row r="2509" spans="1:6" x14ac:dyDescent="0.25">
      <c r="A2509" s="1">
        <v>1928.499</v>
      </c>
      <c r="B2509" s="1">
        <v>5.5031949999999998E-3</v>
      </c>
      <c r="C2509" s="1">
        <v>4.923523E-3</v>
      </c>
      <c r="D2509" s="1">
        <v>4.8245079999999999E-3</v>
      </c>
      <c r="E2509" s="1">
        <v>-6.5199999999999999E-5</v>
      </c>
      <c r="F2509" s="1">
        <v>5.1399999999999996E-3</v>
      </c>
    </row>
    <row r="2510" spans="1:6" x14ac:dyDescent="0.25">
      <c r="A2510" s="1">
        <v>1928.981</v>
      </c>
      <c r="B2510" s="1">
        <v>5.5005779999999999E-3</v>
      </c>
      <c r="C2510" s="1">
        <v>4.9156479999999999E-3</v>
      </c>
      <c r="D2510" s="1">
        <v>4.8178739999999998E-3</v>
      </c>
      <c r="E2510" s="1">
        <v>-6.5699999999999998E-5</v>
      </c>
      <c r="F2510" s="1">
        <v>5.1200000000000004E-3</v>
      </c>
    </row>
    <row r="2511" spans="1:6" x14ac:dyDescent="0.25">
      <c r="A2511" s="1">
        <v>1929.463</v>
      </c>
      <c r="B2511" s="1">
        <v>5.4988670000000002E-3</v>
      </c>
      <c r="C2511" s="1">
        <v>4.9062990000000003E-3</v>
      </c>
      <c r="D2511" s="1">
        <v>4.8107369999999998E-3</v>
      </c>
      <c r="E2511" s="1">
        <v>-6.5099999999999997E-5</v>
      </c>
      <c r="F2511" s="1">
        <v>5.11E-3</v>
      </c>
    </row>
    <row r="2512" spans="1:6" x14ac:dyDescent="0.25">
      <c r="A2512" s="1">
        <v>1929.9449999999999</v>
      </c>
      <c r="B2512" s="1">
        <v>5.4971890000000004E-3</v>
      </c>
      <c r="C2512" s="1">
        <v>4.8958769999999999E-3</v>
      </c>
      <c r="D2512" s="1">
        <v>4.803501E-3</v>
      </c>
      <c r="E2512" s="1">
        <v>-6.4399999999999993E-5</v>
      </c>
      <c r="F2512" s="1">
        <v>5.0899999999999999E-3</v>
      </c>
    </row>
    <row r="2513" spans="1:6" x14ac:dyDescent="0.25">
      <c r="A2513" s="1">
        <v>1930.4269999999999</v>
      </c>
      <c r="B2513" s="1">
        <v>5.4951749999999997E-3</v>
      </c>
      <c r="C2513" s="1">
        <v>4.8854889999999998E-3</v>
      </c>
      <c r="D2513" s="1">
        <v>4.7967000000000001E-3</v>
      </c>
      <c r="E2513" s="1">
        <v>-6.4300000000000004E-5</v>
      </c>
      <c r="F2513" s="1">
        <v>5.0800000000000003E-3</v>
      </c>
    </row>
    <row r="2514" spans="1:6" x14ac:dyDescent="0.25">
      <c r="A2514" s="1">
        <v>1930.9090000000001</v>
      </c>
      <c r="B2514" s="1">
        <v>5.491686E-3</v>
      </c>
      <c r="C2514" s="1">
        <v>4.8760399999999999E-3</v>
      </c>
      <c r="D2514" s="1">
        <v>4.7903679999999997E-3</v>
      </c>
      <c r="E2514" s="1">
        <v>-6.5400000000000004E-5</v>
      </c>
      <c r="F2514" s="1">
        <v>5.0699999999999999E-3</v>
      </c>
    </row>
    <row r="2515" spans="1:6" x14ac:dyDescent="0.25">
      <c r="A2515" s="1">
        <v>1931.3910000000001</v>
      </c>
      <c r="B2515" s="1">
        <v>5.4869200000000002E-3</v>
      </c>
      <c r="C2515" s="1">
        <v>4.8692709999999997E-3</v>
      </c>
      <c r="D2515" s="1">
        <v>4.7847059999999997E-3</v>
      </c>
      <c r="E2515" s="1">
        <v>-6.69E-5</v>
      </c>
      <c r="F2515" s="1">
        <v>5.0600000000000003E-3</v>
      </c>
    </row>
    <row r="2516" spans="1:6" x14ac:dyDescent="0.25">
      <c r="A2516" s="1">
        <v>1931.874</v>
      </c>
      <c r="B2516" s="1">
        <v>5.4805449999999999E-3</v>
      </c>
      <c r="C2516" s="1">
        <v>4.8657190000000001E-3</v>
      </c>
      <c r="D2516" s="1">
        <v>4.7798490000000001E-3</v>
      </c>
      <c r="E2516" s="1">
        <v>-6.8100000000000002E-5</v>
      </c>
      <c r="F2516" s="1">
        <v>5.0499999999999998E-3</v>
      </c>
    </row>
    <row r="2517" spans="1:6" x14ac:dyDescent="0.25">
      <c r="A2517" s="1">
        <v>1932.356</v>
      </c>
      <c r="B2517" s="1">
        <v>5.4730289999999999E-3</v>
      </c>
      <c r="C2517" s="1">
        <v>4.8661210000000002E-3</v>
      </c>
      <c r="D2517" s="1">
        <v>4.7760959999999996E-3</v>
      </c>
      <c r="E2517" s="1">
        <v>-6.7899999999999997E-5</v>
      </c>
      <c r="F2517" s="1">
        <v>5.0499999999999998E-3</v>
      </c>
    </row>
    <row r="2518" spans="1:6" x14ac:dyDescent="0.25">
      <c r="A2518" s="1">
        <v>1932.838</v>
      </c>
      <c r="B2518" s="1">
        <v>5.4658149999999997E-3</v>
      </c>
      <c r="C2518" s="1">
        <v>4.8705110000000001E-3</v>
      </c>
      <c r="D2518" s="1">
        <v>4.774421E-3</v>
      </c>
      <c r="E2518" s="1">
        <v>-6.5900000000000003E-5</v>
      </c>
      <c r="F2518" s="1">
        <v>5.0499999999999998E-3</v>
      </c>
    </row>
    <row r="2519" spans="1:6" x14ac:dyDescent="0.25">
      <c r="A2519" s="1">
        <v>1933.32</v>
      </c>
      <c r="B2519" s="1">
        <v>5.4601110000000001E-3</v>
      </c>
      <c r="C2519" s="1">
        <v>4.8783849999999998E-3</v>
      </c>
      <c r="D2519" s="1">
        <v>4.7755940000000002E-3</v>
      </c>
      <c r="E2519" s="1">
        <v>-6.19E-5</v>
      </c>
      <c r="F2519" s="1">
        <v>5.0499999999999998E-3</v>
      </c>
    </row>
    <row r="2520" spans="1:6" x14ac:dyDescent="0.25">
      <c r="A2520" s="1">
        <v>1933.8019999999999</v>
      </c>
      <c r="B2520" s="1">
        <v>5.4574599999999999E-3</v>
      </c>
      <c r="C2520" s="1">
        <v>4.8887389999999996E-3</v>
      </c>
      <c r="D2520" s="1">
        <v>4.7805850000000004E-3</v>
      </c>
      <c r="E2520" s="1">
        <v>-5.7200000000000001E-5</v>
      </c>
      <c r="F2520" s="1">
        <v>5.0499999999999998E-3</v>
      </c>
    </row>
    <row r="2521" spans="1:6" x14ac:dyDescent="0.25">
      <c r="A2521" s="1">
        <v>1934.2840000000001</v>
      </c>
      <c r="B2521" s="1">
        <v>5.4583660000000001E-3</v>
      </c>
      <c r="C2521" s="1">
        <v>4.9000659999999998E-3</v>
      </c>
      <c r="D2521" s="1">
        <v>4.7893959999999996E-3</v>
      </c>
      <c r="E2521" s="1">
        <v>-5.3000000000000001E-5</v>
      </c>
      <c r="F2521" s="1">
        <v>5.0600000000000003E-3</v>
      </c>
    </row>
    <row r="2522" spans="1:6" x14ac:dyDescent="0.25">
      <c r="A2522" s="1">
        <v>1934.7660000000001</v>
      </c>
      <c r="B2522" s="1">
        <v>5.4624260000000003E-3</v>
      </c>
      <c r="C2522" s="1">
        <v>4.9108219999999996E-3</v>
      </c>
      <c r="D2522" s="1">
        <v>4.801156E-3</v>
      </c>
      <c r="E2522" s="1">
        <v>-5.0800000000000002E-5</v>
      </c>
      <c r="F2522" s="1">
        <v>5.0600000000000003E-3</v>
      </c>
    </row>
    <row r="2523" spans="1:6" x14ac:dyDescent="0.25">
      <c r="A2523" s="1">
        <v>1935.248</v>
      </c>
      <c r="B2523" s="1">
        <v>5.4680299999999996E-3</v>
      </c>
      <c r="C2523" s="1">
        <v>4.9189660000000003E-3</v>
      </c>
      <c r="D2523" s="1">
        <v>4.8137859999999996E-3</v>
      </c>
      <c r="E2523" s="1">
        <v>-5.1499999999999998E-5</v>
      </c>
      <c r="F2523" s="1">
        <v>5.0600000000000003E-3</v>
      </c>
    </row>
    <row r="2524" spans="1:6" x14ac:dyDescent="0.25">
      <c r="A2524" s="1">
        <v>1935.73</v>
      </c>
      <c r="B2524" s="1">
        <v>5.4734989999999997E-3</v>
      </c>
      <c r="C2524" s="1">
        <v>4.9235900000000003E-3</v>
      </c>
      <c r="D2524" s="1">
        <v>4.8255119999999997E-3</v>
      </c>
      <c r="E2524" s="1">
        <v>-5.5000000000000002E-5</v>
      </c>
      <c r="F2524" s="1">
        <v>5.0600000000000003E-3</v>
      </c>
    </row>
    <row r="2525" spans="1:6" x14ac:dyDescent="0.25">
      <c r="A2525" s="1">
        <v>1936.213</v>
      </c>
      <c r="B2525" s="1">
        <v>5.4775919999999999E-3</v>
      </c>
      <c r="C2525" s="1">
        <v>4.9244279999999998E-3</v>
      </c>
      <c r="D2525" s="1">
        <v>4.8347599999999996E-3</v>
      </c>
      <c r="E2525" s="1">
        <v>-6.0099999999999997E-5</v>
      </c>
      <c r="F2525" s="1">
        <v>5.0600000000000003E-3</v>
      </c>
    </row>
    <row r="2526" spans="1:6" x14ac:dyDescent="0.25">
      <c r="A2526" s="1">
        <v>1936.6949999999999</v>
      </c>
      <c r="B2526" s="1">
        <v>5.4800079999999998E-3</v>
      </c>
      <c r="C2526" s="1">
        <v>4.9223499999999998E-3</v>
      </c>
      <c r="D2526" s="1">
        <v>4.8408909999999999E-3</v>
      </c>
      <c r="E2526" s="1">
        <v>-6.5699999999999998E-5</v>
      </c>
      <c r="F2526" s="1">
        <v>5.0600000000000003E-3</v>
      </c>
    </row>
    <row r="2527" spans="1:6" x14ac:dyDescent="0.25">
      <c r="A2527" s="1">
        <v>1937.1769999999999</v>
      </c>
      <c r="B2527" s="1">
        <v>5.4811490000000003E-3</v>
      </c>
      <c r="C2527" s="1">
        <v>4.918731E-3</v>
      </c>
      <c r="D2527" s="1">
        <v>4.8443419999999997E-3</v>
      </c>
      <c r="E2527" s="1">
        <v>-6.9999999999999994E-5</v>
      </c>
      <c r="F2527" s="1">
        <v>5.0600000000000003E-3</v>
      </c>
    </row>
    <row r="2528" spans="1:6" x14ac:dyDescent="0.25">
      <c r="A2528" s="1">
        <v>1937.6590000000001</v>
      </c>
      <c r="B2528" s="1">
        <v>5.4811490000000003E-3</v>
      </c>
      <c r="C2528" s="1">
        <v>4.9152800000000002E-3</v>
      </c>
      <c r="D2528" s="1">
        <v>4.8451129999999999E-3</v>
      </c>
      <c r="E2528" s="1">
        <v>-7.2200000000000007E-5</v>
      </c>
      <c r="F2528" s="1">
        <v>5.0600000000000003E-3</v>
      </c>
    </row>
    <row r="2529" spans="1:6" x14ac:dyDescent="0.25">
      <c r="A2529" s="1">
        <v>1938.1410000000001</v>
      </c>
      <c r="B2529" s="1">
        <v>5.4792369999999996E-3</v>
      </c>
      <c r="C2529" s="1">
        <v>4.9125310000000004E-3</v>
      </c>
      <c r="D2529" s="1">
        <v>4.8423989999999998E-3</v>
      </c>
      <c r="E2529" s="1">
        <v>-7.1299999999999998E-5</v>
      </c>
      <c r="F2529" s="1">
        <v>5.0600000000000003E-3</v>
      </c>
    </row>
    <row r="2530" spans="1:6" x14ac:dyDescent="0.25">
      <c r="A2530" s="1">
        <v>1938.623</v>
      </c>
      <c r="B2530" s="1">
        <v>5.4725590000000001E-3</v>
      </c>
      <c r="C2530" s="1">
        <v>4.9098839999999998E-3</v>
      </c>
      <c r="D2530" s="1">
        <v>4.8340559999999998E-3</v>
      </c>
      <c r="E2530" s="1">
        <v>-6.7700000000000006E-5</v>
      </c>
      <c r="F2530" s="1">
        <v>5.0600000000000003E-3</v>
      </c>
    </row>
    <row r="2531" spans="1:6" x14ac:dyDescent="0.25">
      <c r="A2531" s="1">
        <v>1939.105</v>
      </c>
      <c r="B2531" s="1">
        <v>5.4566880000000003E-3</v>
      </c>
      <c r="C2531" s="1">
        <v>4.9050589999999998E-3</v>
      </c>
      <c r="D2531" s="1">
        <v>4.8164999999999996E-3</v>
      </c>
      <c r="E2531" s="1">
        <v>-6.19E-5</v>
      </c>
      <c r="F2531" s="1">
        <v>5.0600000000000003E-3</v>
      </c>
    </row>
    <row r="2532" spans="1:6" x14ac:dyDescent="0.25">
      <c r="A2532" s="1">
        <v>1939.588</v>
      </c>
      <c r="B2532" s="1">
        <v>5.4278340000000003E-3</v>
      </c>
      <c r="C2532" s="1">
        <v>4.8954080000000004E-3</v>
      </c>
      <c r="D2532" s="1">
        <v>4.7865820000000002E-3</v>
      </c>
      <c r="E2532" s="1">
        <v>-5.41E-5</v>
      </c>
      <c r="F2532" s="1">
        <v>5.0400000000000002E-3</v>
      </c>
    </row>
    <row r="2533" spans="1:6" x14ac:dyDescent="0.25">
      <c r="A2533" s="1">
        <v>1940.07</v>
      </c>
      <c r="B2533" s="1">
        <v>5.384153E-3</v>
      </c>
      <c r="C2533" s="1">
        <v>4.8790559999999997E-3</v>
      </c>
      <c r="D2533" s="1">
        <v>4.7431670000000004E-3</v>
      </c>
      <c r="E2533" s="1">
        <v>-4.5000000000000003E-5</v>
      </c>
      <c r="F2533" s="1">
        <v>5.0099999999999997E-3</v>
      </c>
    </row>
    <row r="2534" spans="1:6" x14ac:dyDescent="0.25">
      <c r="A2534" s="1">
        <v>1940.5519999999999</v>
      </c>
      <c r="B2534" s="1">
        <v>5.3277300000000001E-3</v>
      </c>
      <c r="C2534" s="1">
        <v>4.8555330000000004E-3</v>
      </c>
      <c r="D2534" s="1">
        <v>4.6891040000000004E-3</v>
      </c>
      <c r="E2534" s="1">
        <v>-3.4999999999999997E-5</v>
      </c>
      <c r="F2534" s="1">
        <v>4.96E-3</v>
      </c>
    </row>
    <row r="2535" spans="1:6" x14ac:dyDescent="0.25">
      <c r="A2535" s="1">
        <v>1941.0340000000001</v>
      </c>
      <c r="B2535" s="1">
        <v>5.265713E-3</v>
      </c>
      <c r="C2535" s="1">
        <v>4.8276229999999996E-3</v>
      </c>
      <c r="D2535" s="1">
        <v>4.6314320000000004E-3</v>
      </c>
      <c r="E2535" s="1">
        <v>-2.4499999999999999E-5</v>
      </c>
      <c r="F2535" s="1">
        <v>4.9100000000000003E-3</v>
      </c>
    </row>
    <row r="2536" spans="1:6" x14ac:dyDescent="0.25">
      <c r="A2536" s="1">
        <v>1941.5160000000001</v>
      </c>
      <c r="B2536" s="1">
        <v>5.2078970000000004E-3</v>
      </c>
      <c r="C2536" s="1">
        <v>4.7996480000000001E-3</v>
      </c>
      <c r="D2536" s="1">
        <v>4.5798280000000002E-3</v>
      </c>
      <c r="E2536" s="1">
        <v>-1.4600000000000001E-5</v>
      </c>
      <c r="F2536" s="1">
        <v>4.8599999999999997E-3</v>
      </c>
    </row>
    <row r="2537" spans="1:6" x14ac:dyDescent="0.25">
      <c r="A2537" s="1">
        <v>1941.998</v>
      </c>
      <c r="B2537" s="1">
        <v>5.1654789999999997E-3</v>
      </c>
      <c r="C2537" s="1">
        <v>4.7776709999999998E-3</v>
      </c>
      <c r="D2537" s="1">
        <v>4.5447700000000001E-3</v>
      </c>
      <c r="E2537" s="1">
        <v>-6.5300000000000002E-6</v>
      </c>
      <c r="F2537" s="1">
        <v>4.8199999999999996E-3</v>
      </c>
    </row>
    <row r="2538" spans="1:6" x14ac:dyDescent="0.25">
      <c r="A2538" s="1">
        <v>1942.48</v>
      </c>
      <c r="B2538" s="1">
        <v>5.1465679999999998E-3</v>
      </c>
      <c r="C2538" s="1">
        <v>4.7665490000000001E-3</v>
      </c>
      <c r="D2538" s="1">
        <v>4.5334199999999998E-3</v>
      </c>
      <c r="E2538" s="1">
        <v>-1.86E-6</v>
      </c>
      <c r="F2538" s="1">
        <v>4.81E-3</v>
      </c>
    </row>
    <row r="2539" spans="1:6" x14ac:dyDescent="0.25">
      <c r="A2539" s="1">
        <v>1942.962</v>
      </c>
      <c r="B2539" s="1">
        <v>5.1538110000000003E-3</v>
      </c>
      <c r="C2539" s="1">
        <v>4.7690950000000001E-3</v>
      </c>
      <c r="D2539" s="1">
        <v>4.5475159999999997E-3</v>
      </c>
      <c r="E2539" s="1">
        <v>-1.86E-6</v>
      </c>
      <c r="F2539" s="1">
        <v>4.8199999999999996E-3</v>
      </c>
    </row>
    <row r="2540" spans="1:6" x14ac:dyDescent="0.25">
      <c r="A2540" s="1">
        <v>1943.4449999999999</v>
      </c>
      <c r="B2540" s="1">
        <v>5.1841559999999997E-3</v>
      </c>
      <c r="C2540" s="1">
        <v>4.784974E-3</v>
      </c>
      <c r="D2540" s="1">
        <v>4.5828079999999998E-3</v>
      </c>
      <c r="E2540" s="1">
        <v>-7.3599999999999998E-6</v>
      </c>
      <c r="F2540" s="1">
        <v>4.8599999999999997E-3</v>
      </c>
    </row>
    <row r="2541" spans="1:6" x14ac:dyDescent="0.25">
      <c r="A2541" s="1">
        <v>1943.9269999999999</v>
      </c>
      <c r="B2541" s="1">
        <v>5.2295609999999998E-3</v>
      </c>
      <c r="C2541" s="1">
        <v>4.8105029999999998E-3</v>
      </c>
      <c r="D2541" s="1">
        <v>4.6302599999999998E-3</v>
      </c>
      <c r="E2541" s="1">
        <v>-1.8099999999999999E-5</v>
      </c>
      <c r="F2541" s="1">
        <v>4.8999999999999998E-3</v>
      </c>
    </row>
    <row r="2542" spans="1:6" x14ac:dyDescent="0.25">
      <c r="A2542" s="1">
        <v>1944.4090000000001</v>
      </c>
      <c r="B2542" s="1">
        <v>5.2806720000000001E-3</v>
      </c>
      <c r="C2542" s="1">
        <v>4.841059E-3</v>
      </c>
      <c r="D2542" s="1">
        <v>4.6797929999999998E-3</v>
      </c>
      <c r="E2542" s="1">
        <v>-3.26E-5</v>
      </c>
      <c r="F2542" s="1">
        <v>4.9500000000000004E-3</v>
      </c>
    </row>
    <row r="2543" spans="1:6" x14ac:dyDescent="0.25">
      <c r="A2543" s="1">
        <v>1944.8910000000001</v>
      </c>
      <c r="B2543" s="1">
        <v>5.3292390000000004E-3</v>
      </c>
      <c r="C2543" s="1">
        <v>4.8713489999999996E-3</v>
      </c>
      <c r="D2543" s="1">
        <v>4.7227340000000001E-3</v>
      </c>
      <c r="E2543" s="1">
        <v>-4.8600000000000002E-5</v>
      </c>
      <c r="F2543" s="1">
        <v>5.0000000000000001E-3</v>
      </c>
    </row>
    <row r="2544" spans="1:6" x14ac:dyDescent="0.25">
      <c r="A2544" s="1">
        <v>1945.373</v>
      </c>
      <c r="B2544" s="1">
        <v>5.3708009999999997E-3</v>
      </c>
      <c r="C2544" s="1">
        <v>4.8976870000000004E-3</v>
      </c>
      <c r="D2544" s="1">
        <v>4.7543220000000001E-3</v>
      </c>
      <c r="E2544" s="1">
        <v>-6.3499999999999999E-5</v>
      </c>
      <c r="F2544" s="1">
        <v>5.0299999999999997E-3</v>
      </c>
    </row>
    <row r="2545" spans="1:6" x14ac:dyDescent="0.25">
      <c r="A2545" s="1">
        <v>1945.855</v>
      </c>
      <c r="B2545" s="1">
        <v>5.4049529999999997E-3</v>
      </c>
      <c r="C2545" s="1">
        <v>4.9181620000000002E-3</v>
      </c>
      <c r="D2545" s="1">
        <v>4.7748900000000004E-3</v>
      </c>
      <c r="E2545" s="1">
        <v>-7.5099999999999996E-5</v>
      </c>
      <c r="F2545" s="1">
        <v>5.0499999999999998E-3</v>
      </c>
    </row>
    <row r="2546" spans="1:6" x14ac:dyDescent="0.25">
      <c r="A2546" s="1">
        <v>1946.337</v>
      </c>
      <c r="B2546" s="1">
        <v>5.4342419999999997E-3</v>
      </c>
      <c r="C2546" s="1">
        <v>4.9327060000000002E-3</v>
      </c>
      <c r="D2546" s="1">
        <v>4.787922E-3</v>
      </c>
      <c r="E2546" s="1">
        <v>-8.1699999999999994E-5</v>
      </c>
      <c r="F2546" s="1">
        <v>5.0699999999999999E-3</v>
      </c>
    </row>
    <row r="2547" spans="1:6" x14ac:dyDescent="0.25">
      <c r="A2547" s="1">
        <v>1946.819</v>
      </c>
      <c r="B2547" s="1">
        <v>5.4624929999999997E-3</v>
      </c>
      <c r="C2547" s="1">
        <v>4.9426929999999997E-3</v>
      </c>
      <c r="D2547" s="1">
        <v>4.7985420000000003E-3</v>
      </c>
      <c r="E2547" s="1">
        <v>-8.2799999999999993E-5</v>
      </c>
      <c r="F2547" s="1">
        <v>5.0899999999999999E-3</v>
      </c>
    </row>
    <row r="2548" spans="1:6" x14ac:dyDescent="0.25">
      <c r="A2548" s="1">
        <v>1947.3019999999999</v>
      </c>
      <c r="B2548" s="1">
        <v>5.4918199999999997E-3</v>
      </c>
      <c r="C2548" s="1">
        <v>4.9493949999999997E-3</v>
      </c>
      <c r="D2548" s="1">
        <v>4.8108379999999996E-3</v>
      </c>
      <c r="E2548" s="1">
        <v>-7.8899999999999993E-5</v>
      </c>
      <c r="F2548" s="1">
        <v>5.1000000000000004E-3</v>
      </c>
    </row>
    <row r="2549" spans="1:6" x14ac:dyDescent="0.25">
      <c r="A2549" s="1">
        <v>1947.7840000000001</v>
      </c>
      <c r="B2549" s="1">
        <v>5.5226920000000001E-3</v>
      </c>
      <c r="C2549" s="1">
        <v>4.9538189999999999E-3</v>
      </c>
      <c r="D2549" s="1">
        <v>4.8265840000000001E-3</v>
      </c>
      <c r="E2549" s="1">
        <v>-7.1400000000000001E-5</v>
      </c>
      <c r="F2549" s="1">
        <v>5.11E-3</v>
      </c>
    </row>
    <row r="2550" spans="1:6" x14ac:dyDescent="0.25">
      <c r="A2550" s="1">
        <v>1948.2660000000001</v>
      </c>
      <c r="B2550" s="1">
        <v>5.5533650000000002E-3</v>
      </c>
      <c r="C2550" s="1">
        <v>4.9564329999999997E-3</v>
      </c>
      <c r="D2550" s="1">
        <v>4.8452800000000004E-3</v>
      </c>
      <c r="E2550" s="1">
        <v>-6.2000000000000003E-5</v>
      </c>
      <c r="F2550" s="1">
        <v>5.13E-3</v>
      </c>
    </row>
    <row r="2551" spans="1:6" x14ac:dyDescent="0.25">
      <c r="A2551" s="1">
        <v>1948.748</v>
      </c>
      <c r="B2551" s="1">
        <v>5.5803820000000001E-3</v>
      </c>
      <c r="C2551" s="1">
        <v>4.956902E-3</v>
      </c>
      <c r="D2551" s="1">
        <v>4.864546E-3</v>
      </c>
      <c r="E2551" s="1">
        <v>-5.2599999999999998E-5</v>
      </c>
      <c r="F2551" s="1">
        <v>5.1399999999999996E-3</v>
      </c>
    </row>
    <row r="2552" spans="1:6" x14ac:dyDescent="0.25">
      <c r="A2552" s="1">
        <v>1949.23</v>
      </c>
      <c r="B2552" s="1">
        <v>5.6013260000000002E-3</v>
      </c>
      <c r="C2552" s="1">
        <v>4.9552600000000004E-3</v>
      </c>
      <c r="D2552" s="1">
        <v>4.882071E-3</v>
      </c>
      <c r="E2552" s="1">
        <v>-4.46E-5</v>
      </c>
      <c r="F2552" s="1">
        <v>5.1500000000000001E-3</v>
      </c>
    </row>
    <row r="2553" spans="1:6" x14ac:dyDescent="0.25">
      <c r="A2553" s="1">
        <v>1949.712</v>
      </c>
      <c r="B2553" s="1">
        <v>5.6143149999999999E-3</v>
      </c>
      <c r="C2553" s="1">
        <v>4.9512389999999996E-3</v>
      </c>
      <c r="D2553" s="1">
        <v>4.8957769999999996E-3</v>
      </c>
      <c r="E2553" s="1">
        <v>-3.8800000000000001E-5</v>
      </c>
      <c r="F2553" s="1">
        <v>5.1599999999999997E-3</v>
      </c>
    </row>
    <row r="2554" spans="1:6" x14ac:dyDescent="0.25">
      <c r="A2554" s="1">
        <v>1950.194</v>
      </c>
      <c r="B2554" s="1">
        <v>5.6192159999999998E-3</v>
      </c>
      <c r="C2554" s="1">
        <v>4.9453070000000003E-3</v>
      </c>
      <c r="D2554" s="1">
        <v>4.9051930000000004E-3</v>
      </c>
      <c r="E2554" s="1">
        <v>-3.5299999999999997E-5</v>
      </c>
      <c r="F2554" s="1">
        <v>5.1599999999999997E-3</v>
      </c>
    </row>
    <row r="2555" spans="1:6" x14ac:dyDescent="0.25">
      <c r="A2555" s="1">
        <v>1950.6769999999999</v>
      </c>
      <c r="B2555" s="1">
        <v>5.6169339999999996E-3</v>
      </c>
      <c r="C2555" s="1">
        <v>4.9383359999999998E-3</v>
      </c>
      <c r="D2555" s="1">
        <v>4.9109230000000002E-3</v>
      </c>
      <c r="E2555" s="1">
        <v>-3.3300000000000003E-5</v>
      </c>
      <c r="F2555" s="1">
        <v>5.1700000000000001E-3</v>
      </c>
    </row>
    <row r="2556" spans="1:6" x14ac:dyDescent="0.25">
      <c r="A2556" s="1">
        <v>1951.1579999999999</v>
      </c>
      <c r="B2556" s="1">
        <v>5.6090460000000003E-3</v>
      </c>
      <c r="C2556" s="1">
        <v>4.9310639999999998E-3</v>
      </c>
      <c r="D2556" s="1">
        <v>4.9134699999999996E-3</v>
      </c>
      <c r="E2556" s="1">
        <v>-3.2499999999999997E-5</v>
      </c>
      <c r="F2556" s="1">
        <v>5.1799999999999997E-3</v>
      </c>
    </row>
    <row r="2557" spans="1:6" x14ac:dyDescent="0.25">
      <c r="A2557" s="1">
        <v>1951.6410000000001</v>
      </c>
      <c r="B2557" s="1">
        <v>5.5969289999999996E-3</v>
      </c>
      <c r="C2557" s="1">
        <v>4.9245959999999998E-3</v>
      </c>
      <c r="D2557" s="1">
        <v>4.9134030000000002E-3</v>
      </c>
      <c r="E2557" s="1">
        <v>-3.1099999999999997E-5</v>
      </c>
      <c r="F2557" s="1">
        <v>5.1900000000000002E-3</v>
      </c>
    </row>
    <row r="2558" spans="1:6" x14ac:dyDescent="0.25">
      <c r="A2558" s="1">
        <v>1952.123</v>
      </c>
      <c r="B2558" s="1">
        <v>5.5818589999999998E-3</v>
      </c>
      <c r="C2558" s="1">
        <v>4.9196359999999998E-3</v>
      </c>
      <c r="D2558" s="1">
        <v>4.9107889999999996E-3</v>
      </c>
      <c r="E2558" s="1">
        <v>-2.9200000000000002E-5</v>
      </c>
      <c r="F2558" s="1">
        <v>5.1999999999999998E-3</v>
      </c>
    </row>
    <row r="2559" spans="1:6" x14ac:dyDescent="0.25">
      <c r="A2559" s="1">
        <v>1952.605</v>
      </c>
      <c r="B2559" s="1">
        <v>5.5654809999999997E-3</v>
      </c>
      <c r="C2559" s="1">
        <v>4.9170890000000004E-3</v>
      </c>
      <c r="D2559" s="1">
        <v>4.9056960000000002E-3</v>
      </c>
      <c r="E2559" s="1">
        <v>-2.6299999999999999E-5</v>
      </c>
      <c r="F2559" s="1">
        <v>5.1999999999999998E-3</v>
      </c>
    </row>
    <row r="2560" spans="1:6" x14ac:dyDescent="0.25">
      <c r="A2560" s="1">
        <v>1953.087</v>
      </c>
      <c r="B2560" s="1">
        <v>5.5495730000000004E-3</v>
      </c>
      <c r="C2560" s="1">
        <v>4.9175249999999998E-3</v>
      </c>
      <c r="D2560" s="1">
        <v>4.8984570000000002E-3</v>
      </c>
      <c r="E2560" s="1">
        <v>-2.27E-5</v>
      </c>
      <c r="F2560" s="1">
        <v>5.1999999999999998E-3</v>
      </c>
    </row>
    <row r="2561" spans="1:6" x14ac:dyDescent="0.25">
      <c r="A2561" s="1">
        <v>1953.569</v>
      </c>
      <c r="B2561" s="1">
        <v>5.5363840000000001E-3</v>
      </c>
      <c r="C2561" s="1">
        <v>4.921412E-3</v>
      </c>
      <c r="D2561" s="1">
        <v>4.8901470000000001E-3</v>
      </c>
      <c r="E2561" s="1">
        <v>-1.9300000000000002E-5</v>
      </c>
      <c r="F2561" s="1">
        <v>5.1900000000000002E-3</v>
      </c>
    </row>
    <row r="2562" spans="1:6" x14ac:dyDescent="0.25">
      <c r="A2562" s="1">
        <v>1954.0509999999999</v>
      </c>
      <c r="B2562" s="1">
        <v>5.5277590000000001E-3</v>
      </c>
      <c r="C2562" s="1">
        <v>4.9281480000000003E-3</v>
      </c>
      <c r="D2562" s="1">
        <v>4.8821380000000003E-3</v>
      </c>
      <c r="E2562" s="1">
        <v>-1.7E-5</v>
      </c>
      <c r="F2562" s="1">
        <v>5.1799999999999997E-3</v>
      </c>
    </row>
    <row r="2563" spans="1:6" x14ac:dyDescent="0.25">
      <c r="A2563" s="1">
        <v>1954.5329999999999</v>
      </c>
      <c r="B2563" s="1">
        <v>5.525276E-3</v>
      </c>
      <c r="C2563" s="1">
        <v>4.9370960000000002E-3</v>
      </c>
      <c r="D2563" s="1">
        <v>4.8763410000000002E-3</v>
      </c>
      <c r="E2563" s="1">
        <v>-1.6699999999999999E-5</v>
      </c>
      <c r="F2563" s="1">
        <v>5.1700000000000001E-3</v>
      </c>
    </row>
    <row r="2564" spans="1:6" x14ac:dyDescent="0.25">
      <c r="A2564" s="1">
        <v>1955.0160000000001</v>
      </c>
      <c r="B2564" s="1">
        <v>5.5284979999999997E-3</v>
      </c>
      <c r="C2564" s="1">
        <v>4.9466140000000002E-3</v>
      </c>
      <c r="D2564" s="1">
        <v>4.8734929999999996E-3</v>
      </c>
      <c r="E2564" s="1">
        <v>-1.8899999999999999E-5</v>
      </c>
      <c r="F2564" s="1">
        <v>5.1700000000000001E-3</v>
      </c>
    </row>
    <row r="2565" spans="1:6" x14ac:dyDescent="0.25">
      <c r="A2565" s="1">
        <v>1955.498</v>
      </c>
      <c r="B2565" s="1">
        <v>5.5363499999999998E-3</v>
      </c>
      <c r="C2565" s="1">
        <v>4.9550260000000004E-3</v>
      </c>
      <c r="D2565" s="1">
        <v>4.8739619999999999E-3</v>
      </c>
      <c r="E2565" s="1">
        <v>-2.3200000000000001E-5</v>
      </c>
      <c r="F2565" s="1">
        <v>5.1700000000000001E-3</v>
      </c>
    </row>
    <row r="2566" spans="1:6" x14ac:dyDescent="0.25">
      <c r="A2566" s="1">
        <v>1955.98</v>
      </c>
      <c r="B2566" s="1">
        <v>5.5469890000000004E-3</v>
      </c>
      <c r="C2566" s="1">
        <v>4.9611589999999997E-3</v>
      </c>
      <c r="D2566" s="1">
        <v>4.8771450000000003E-3</v>
      </c>
      <c r="E2566" s="1">
        <v>-2.8399999999999999E-5</v>
      </c>
      <c r="F2566" s="1">
        <v>5.1700000000000001E-3</v>
      </c>
    </row>
    <row r="2567" spans="1:6" x14ac:dyDescent="0.25">
      <c r="A2567" s="1">
        <v>1956.462</v>
      </c>
      <c r="B2567" s="1">
        <v>5.557963E-3</v>
      </c>
      <c r="C2567" s="1">
        <v>4.9644770000000001E-3</v>
      </c>
      <c r="D2567" s="1">
        <v>4.8814009999999996E-3</v>
      </c>
      <c r="E2567" s="1">
        <v>-3.3200000000000001E-5</v>
      </c>
      <c r="F2567" s="1">
        <v>5.1799999999999997E-3</v>
      </c>
    </row>
    <row r="2568" spans="1:6" x14ac:dyDescent="0.25">
      <c r="A2568" s="1">
        <v>1956.944</v>
      </c>
      <c r="B2568" s="1">
        <v>5.5680649999999996E-3</v>
      </c>
      <c r="C2568" s="1">
        <v>4.9654149999999999E-3</v>
      </c>
      <c r="D2568" s="1">
        <v>4.8852210000000004E-3</v>
      </c>
      <c r="E2568" s="1">
        <v>-3.6000000000000001E-5</v>
      </c>
      <c r="F2568" s="1">
        <v>5.1799999999999997E-3</v>
      </c>
    </row>
    <row r="2569" spans="1:6" x14ac:dyDescent="0.25">
      <c r="A2569" s="1">
        <v>1957.4259999999999</v>
      </c>
      <c r="B2569" s="1">
        <v>5.5771600000000003E-3</v>
      </c>
      <c r="C2569" s="1">
        <v>4.9652480000000002E-3</v>
      </c>
      <c r="D2569" s="1">
        <v>4.8881699999999998E-3</v>
      </c>
      <c r="E2569" s="1">
        <v>-3.5599999999999998E-5</v>
      </c>
      <c r="F2569" s="1">
        <v>5.1799999999999997E-3</v>
      </c>
    </row>
    <row r="2570" spans="1:6" x14ac:dyDescent="0.25">
      <c r="A2570" s="1">
        <v>1957.9079999999999</v>
      </c>
      <c r="B2570" s="1">
        <v>5.585685E-3</v>
      </c>
      <c r="C2570" s="1">
        <v>4.9652810000000002E-3</v>
      </c>
      <c r="D2570" s="1">
        <v>4.889544E-3</v>
      </c>
      <c r="E2570" s="1">
        <v>-3.1399999999999998E-5</v>
      </c>
      <c r="F2570" s="1">
        <v>5.1799999999999997E-3</v>
      </c>
    </row>
    <row r="2571" spans="1:6" x14ac:dyDescent="0.25">
      <c r="A2571" s="1">
        <v>1958.39</v>
      </c>
      <c r="B2571" s="1">
        <v>5.5944109999999997E-3</v>
      </c>
      <c r="C2571" s="1">
        <v>4.9663540000000001E-3</v>
      </c>
      <c r="D2571" s="1">
        <v>4.889778E-3</v>
      </c>
      <c r="E2571" s="1">
        <v>-2.4000000000000001E-5</v>
      </c>
      <c r="F2571" s="1">
        <v>5.1799999999999997E-3</v>
      </c>
    </row>
    <row r="2572" spans="1:6" x14ac:dyDescent="0.25">
      <c r="A2572" s="1">
        <v>1958.873</v>
      </c>
      <c r="B2572" s="1">
        <v>5.603172E-3</v>
      </c>
      <c r="C2572" s="1">
        <v>4.9681300000000003E-3</v>
      </c>
      <c r="D2572" s="1">
        <v>4.8894430000000003E-3</v>
      </c>
      <c r="E2572" s="1">
        <v>-1.4800000000000001E-5</v>
      </c>
      <c r="F2572" s="1">
        <v>5.1799999999999997E-3</v>
      </c>
    </row>
    <row r="2573" spans="1:6" x14ac:dyDescent="0.25">
      <c r="A2573" s="1">
        <v>1959.355</v>
      </c>
      <c r="B2573" s="1">
        <v>5.6107240000000001E-3</v>
      </c>
      <c r="C2573" s="1">
        <v>4.9696050000000002E-3</v>
      </c>
      <c r="D2573" s="1">
        <v>4.8888739999999997E-3</v>
      </c>
      <c r="E2573" s="1">
        <v>-5.7300000000000002E-6</v>
      </c>
      <c r="F2573" s="1">
        <v>5.1799999999999997E-3</v>
      </c>
    </row>
    <row r="2574" spans="1:6" x14ac:dyDescent="0.25">
      <c r="A2574" s="1">
        <v>1959.837</v>
      </c>
      <c r="B2574" s="1">
        <v>5.6152550000000004E-3</v>
      </c>
      <c r="C2574" s="1">
        <v>4.9698049999999999E-3</v>
      </c>
      <c r="D2574" s="1">
        <v>4.8884719999999996E-3</v>
      </c>
      <c r="E2574" s="1">
        <v>1.6199999999999999E-6</v>
      </c>
      <c r="F2574" s="1">
        <v>5.1900000000000002E-3</v>
      </c>
    </row>
    <row r="2575" spans="1:6" x14ac:dyDescent="0.25">
      <c r="A2575" s="1">
        <v>1960.319</v>
      </c>
      <c r="B2575" s="1">
        <v>5.6150200000000001E-3</v>
      </c>
      <c r="C2575" s="1">
        <v>4.9678279999999997E-3</v>
      </c>
      <c r="D2575" s="1">
        <v>4.8885380000000004E-3</v>
      </c>
      <c r="E2575" s="1">
        <v>5.9599999999999997E-6</v>
      </c>
      <c r="F2575" s="1">
        <v>5.1900000000000002E-3</v>
      </c>
    </row>
    <row r="2576" spans="1:6" x14ac:dyDescent="0.25">
      <c r="A2576" s="1">
        <v>1960.8009999999999</v>
      </c>
      <c r="B2576" s="1">
        <v>5.609012E-3</v>
      </c>
      <c r="C2576" s="1">
        <v>4.9640409999999998E-3</v>
      </c>
      <c r="D2576" s="1">
        <v>4.8892420000000002E-3</v>
      </c>
      <c r="E2576" s="1">
        <v>6.63E-6</v>
      </c>
      <c r="F2576" s="1">
        <v>5.1999999999999998E-3</v>
      </c>
    </row>
    <row r="2577" spans="1:6" x14ac:dyDescent="0.25">
      <c r="A2577" s="1">
        <v>1961.2829999999999</v>
      </c>
      <c r="B2577" s="1">
        <v>5.5979020000000001E-3</v>
      </c>
      <c r="C2577" s="1">
        <v>4.9599190000000001E-3</v>
      </c>
      <c r="D2577" s="1">
        <v>4.8908839999999999E-3</v>
      </c>
      <c r="E2577" s="1">
        <v>4.1099999999999996E-6</v>
      </c>
      <c r="F2577" s="1">
        <v>5.1999999999999998E-3</v>
      </c>
    </row>
    <row r="2578" spans="1:6" x14ac:dyDescent="0.25">
      <c r="A2578" s="1">
        <v>1961.7650000000001</v>
      </c>
      <c r="B2578" s="1">
        <v>5.5838390000000002E-3</v>
      </c>
      <c r="C2578" s="1">
        <v>4.9574390000000001E-3</v>
      </c>
      <c r="D2578" s="1">
        <v>4.8932630000000001E-3</v>
      </c>
      <c r="E2578" s="1">
        <v>-3.9799999999999999E-7</v>
      </c>
      <c r="F2578" s="1">
        <v>5.1999999999999998E-3</v>
      </c>
    </row>
    <row r="2579" spans="1:6" x14ac:dyDescent="0.25">
      <c r="A2579" s="1">
        <v>1962.2470000000001</v>
      </c>
      <c r="B2579" s="1">
        <v>5.5690380000000001E-3</v>
      </c>
      <c r="C2579" s="1">
        <v>4.9581429999999999E-3</v>
      </c>
      <c r="D2579" s="1">
        <v>4.8958769999999999E-3</v>
      </c>
      <c r="E2579" s="1">
        <v>-5.4999999999999999E-6</v>
      </c>
      <c r="F2579" s="1">
        <v>5.1999999999999998E-3</v>
      </c>
    </row>
    <row r="2580" spans="1:6" x14ac:dyDescent="0.25">
      <c r="A2580" s="1">
        <v>1962.729</v>
      </c>
      <c r="B2580" s="1">
        <v>5.5555470000000001E-3</v>
      </c>
      <c r="C2580" s="1">
        <v>4.9622980000000004E-3</v>
      </c>
      <c r="D2580" s="1">
        <v>4.8972169999999997E-3</v>
      </c>
      <c r="E2580" s="1">
        <v>-9.7399999999999999E-6</v>
      </c>
      <c r="F2580" s="1">
        <v>5.1999999999999998E-3</v>
      </c>
    </row>
    <row r="2581" spans="1:6" x14ac:dyDescent="0.25">
      <c r="A2581" s="1">
        <v>1963.212</v>
      </c>
      <c r="B2581" s="1">
        <v>5.543264E-3</v>
      </c>
      <c r="C2581" s="1">
        <v>4.9686319999999997E-3</v>
      </c>
      <c r="D2581" s="1">
        <v>4.8952409999999998E-3</v>
      </c>
      <c r="E2581" s="1">
        <v>-1.2E-5</v>
      </c>
      <c r="F2581" s="1">
        <v>5.1900000000000002E-3</v>
      </c>
    </row>
    <row r="2582" spans="1:6" x14ac:dyDescent="0.25">
      <c r="A2582" s="1">
        <v>1963.694</v>
      </c>
      <c r="B2582" s="1">
        <v>5.5309469999999996E-3</v>
      </c>
      <c r="C2582" s="1">
        <v>4.9746319999999997E-3</v>
      </c>
      <c r="D2582" s="1">
        <v>4.8878009999999998E-3</v>
      </c>
      <c r="E2582" s="1">
        <v>-1.2E-5</v>
      </c>
      <c r="F2582" s="1">
        <v>5.1799999999999997E-3</v>
      </c>
    </row>
    <row r="2583" spans="1:6" x14ac:dyDescent="0.25">
      <c r="A2583" s="1">
        <v>1964.1759999999999</v>
      </c>
      <c r="B2583" s="1">
        <v>5.5161480000000002E-3</v>
      </c>
      <c r="C2583" s="1">
        <v>4.9776819999999998E-3</v>
      </c>
      <c r="D2583" s="1">
        <v>4.8734929999999996E-3</v>
      </c>
      <c r="E2583" s="1">
        <v>-9.9399999999999997E-6</v>
      </c>
      <c r="F2583" s="1">
        <v>5.1599999999999997E-3</v>
      </c>
    </row>
    <row r="2584" spans="1:6" x14ac:dyDescent="0.25">
      <c r="A2584" s="1">
        <v>1964.6579999999999</v>
      </c>
      <c r="B2584" s="1">
        <v>5.4960809999999999E-3</v>
      </c>
      <c r="C2584" s="1">
        <v>4.9757040000000001E-3</v>
      </c>
      <c r="D2584" s="1">
        <v>4.8523840000000004E-3</v>
      </c>
      <c r="E2584" s="1">
        <v>-6.63E-6</v>
      </c>
      <c r="F2584" s="1">
        <v>5.1399999999999996E-3</v>
      </c>
    </row>
    <row r="2585" spans="1:6" x14ac:dyDescent="0.25">
      <c r="A2585" s="1">
        <v>1965.14</v>
      </c>
      <c r="B2585" s="1">
        <v>5.4703449999999997E-3</v>
      </c>
      <c r="C2585" s="1">
        <v>4.9683649999999998E-3</v>
      </c>
      <c r="D2585" s="1">
        <v>4.8265510000000001E-3</v>
      </c>
      <c r="E2585" s="1">
        <v>-2.7800000000000001E-6</v>
      </c>
      <c r="F2585" s="1">
        <v>5.11E-3</v>
      </c>
    </row>
    <row r="2586" spans="1:6" x14ac:dyDescent="0.25">
      <c r="A2586" s="1">
        <v>1965.6220000000001</v>
      </c>
      <c r="B2586" s="1">
        <v>5.4406840000000003E-3</v>
      </c>
      <c r="C2586" s="1">
        <v>4.9573719999999998E-3</v>
      </c>
      <c r="D2586" s="1">
        <v>4.7999160000000004E-3</v>
      </c>
      <c r="E2586" s="1">
        <v>6.3E-7</v>
      </c>
      <c r="F2586" s="1">
        <v>5.0899999999999999E-3</v>
      </c>
    </row>
    <row r="2587" spans="1:6" x14ac:dyDescent="0.25">
      <c r="A2587" s="1">
        <v>1966.104</v>
      </c>
      <c r="B2587" s="1">
        <v>5.4113939999999999E-3</v>
      </c>
      <c r="C2587" s="1">
        <v>4.9454410000000001E-3</v>
      </c>
      <c r="D2587" s="1">
        <v>4.7770679999999998E-3</v>
      </c>
      <c r="E2587" s="1">
        <v>3.6799999999999999E-6</v>
      </c>
      <c r="F2587" s="1">
        <v>5.0699999999999999E-3</v>
      </c>
    </row>
    <row r="2588" spans="1:6" x14ac:dyDescent="0.25">
      <c r="A2588" s="1">
        <v>1966.586</v>
      </c>
      <c r="B2588" s="1">
        <v>5.3882119999999999E-3</v>
      </c>
      <c r="C2588" s="1">
        <v>4.9359900000000003E-3</v>
      </c>
      <c r="D2588" s="1">
        <v>4.762428E-3</v>
      </c>
      <c r="E2588" s="1">
        <v>6.5300000000000002E-6</v>
      </c>
      <c r="F2588" s="1">
        <v>5.0499999999999998E-3</v>
      </c>
    </row>
    <row r="2589" spans="1:6" x14ac:dyDescent="0.25">
      <c r="A2589" s="1">
        <v>1967.069</v>
      </c>
      <c r="B2589" s="1">
        <v>5.3769739999999996E-3</v>
      </c>
      <c r="C2589" s="1">
        <v>4.9314659999999998E-3</v>
      </c>
      <c r="D2589" s="1">
        <v>4.7588109999999999E-3</v>
      </c>
      <c r="E2589" s="1">
        <v>1.0000000000000001E-5</v>
      </c>
      <c r="F2589" s="1">
        <v>5.0499999999999998E-3</v>
      </c>
    </row>
    <row r="2590" spans="1:6" x14ac:dyDescent="0.25">
      <c r="A2590" s="1">
        <v>1967.5509999999999</v>
      </c>
      <c r="B2590" s="1">
        <v>5.3810999999999998E-3</v>
      </c>
      <c r="C2590" s="1">
        <v>4.9327729999999997E-3</v>
      </c>
      <c r="D2590" s="1">
        <v>4.7670179999999996E-3</v>
      </c>
      <c r="E2590" s="1">
        <v>1.49E-5</v>
      </c>
      <c r="F2590" s="1">
        <v>5.0600000000000003E-3</v>
      </c>
    </row>
    <row r="2591" spans="1:6" x14ac:dyDescent="0.25">
      <c r="A2591" s="1">
        <v>1968.0329999999999</v>
      </c>
      <c r="B2591" s="1">
        <v>5.4010940000000004E-3</v>
      </c>
      <c r="C2591" s="1">
        <v>4.9392070000000001E-3</v>
      </c>
      <c r="D2591" s="1">
        <v>4.7853089999999997E-3</v>
      </c>
      <c r="E2591" s="1">
        <v>2.1299999999999999E-5</v>
      </c>
      <c r="F2591" s="1">
        <v>5.0899999999999999E-3</v>
      </c>
    </row>
    <row r="2592" spans="1:6" x14ac:dyDescent="0.25">
      <c r="A2592" s="1">
        <v>1968.5150000000001</v>
      </c>
      <c r="B2592" s="1">
        <v>5.4337389999999999E-3</v>
      </c>
      <c r="C2592" s="1">
        <v>4.9484899999999998E-3</v>
      </c>
      <c r="D2592" s="1">
        <v>4.8105700000000001E-3</v>
      </c>
      <c r="E2592" s="1">
        <v>2.83E-5</v>
      </c>
      <c r="F2592" s="1">
        <v>5.11E-3</v>
      </c>
    </row>
    <row r="2593" spans="1:6" x14ac:dyDescent="0.25">
      <c r="A2593" s="1">
        <v>1968.9970000000001</v>
      </c>
      <c r="B2593" s="1">
        <v>5.4730289999999999E-3</v>
      </c>
      <c r="C2593" s="1">
        <v>4.9580079999999999E-3</v>
      </c>
      <c r="D2593" s="1">
        <v>4.8382110000000002E-3</v>
      </c>
      <c r="E2593" s="1">
        <v>3.4400000000000003E-5</v>
      </c>
      <c r="F2593" s="1">
        <v>5.1399999999999996E-3</v>
      </c>
    </row>
    <row r="2594" spans="1:6" x14ac:dyDescent="0.25">
      <c r="A2594" s="1">
        <v>1969.479</v>
      </c>
      <c r="B2594" s="1">
        <v>5.5123899999999998E-3</v>
      </c>
      <c r="C2594" s="1">
        <v>4.965784E-3</v>
      </c>
      <c r="D2594" s="1">
        <v>4.8650159999999998E-3</v>
      </c>
      <c r="E2594" s="1">
        <v>3.7599999999999999E-5</v>
      </c>
      <c r="F2594" s="1">
        <v>5.1700000000000001E-3</v>
      </c>
    </row>
    <row r="2595" spans="1:6" x14ac:dyDescent="0.25">
      <c r="A2595" s="1">
        <v>1969.961</v>
      </c>
      <c r="B2595" s="1">
        <v>5.5452100000000001E-3</v>
      </c>
      <c r="C2595" s="1">
        <v>4.9702080000000003E-3</v>
      </c>
      <c r="D2595" s="1">
        <v>4.8881030000000004E-3</v>
      </c>
      <c r="E2595" s="1">
        <v>3.5599999999999998E-5</v>
      </c>
      <c r="F2595" s="1">
        <v>5.1900000000000002E-3</v>
      </c>
    </row>
    <row r="2596" spans="1:6" x14ac:dyDescent="0.25">
      <c r="A2596" s="1">
        <v>1970.444</v>
      </c>
      <c r="B2596" s="1">
        <v>5.5674610000000001E-3</v>
      </c>
      <c r="C2596" s="1">
        <v>4.9711800000000004E-3</v>
      </c>
      <c r="D2596" s="1">
        <v>4.9062649999999999E-3</v>
      </c>
      <c r="E2596" s="1">
        <v>2.72E-5</v>
      </c>
      <c r="F2596" s="1">
        <v>5.1999999999999998E-3</v>
      </c>
    </row>
    <row r="2597" spans="1:6" x14ac:dyDescent="0.25">
      <c r="A2597" s="1">
        <v>1970.9259999999999</v>
      </c>
      <c r="B2597" s="1">
        <v>5.5780329999999996E-3</v>
      </c>
      <c r="C2597" s="1">
        <v>4.9689010000000004E-3</v>
      </c>
      <c r="D2597" s="1">
        <v>4.9193010000000001E-3</v>
      </c>
      <c r="E2597" s="1">
        <v>1.2500000000000001E-5</v>
      </c>
      <c r="F2597" s="1">
        <v>5.1999999999999998E-3</v>
      </c>
    </row>
    <row r="2598" spans="1:6" x14ac:dyDescent="0.25">
      <c r="A2598" s="1">
        <v>1971.4079999999999</v>
      </c>
      <c r="B2598" s="1">
        <v>5.5787040000000003E-3</v>
      </c>
      <c r="C2598" s="1">
        <v>4.9652810000000002E-3</v>
      </c>
      <c r="D2598" s="1">
        <v>4.9283829999999997E-3</v>
      </c>
      <c r="E2598" s="1">
        <v>-6.8900000000000001E-6</v>
      </c>
      <c r="F2598" s="1">
        <v>5.1900000000000002E-3</v>
      </c>
    </row>
    <row r="2599" spans="1:6" x14ac:dyDescent="0.25">
      <c r="A2599" s="1">
        <v>1971.89</v>
      </c>
      <c r="B2599" s="1">
        <v>5.572998E-3</v>
      </c>
      <c r="C2599" s="1">
        <v>4.9613929999999997E-3</v>
      </c>
      <c r="D2599" s="1">
        <v>4.9350849999999996E-3</v>
      </c>
      <c r="E2599" s="1">
        <v>-2.8E-5</v>
      </c>
      <c r="F2599" s="1">
        <v>5.1799999999999997E-3</v>
      </c>
    </row>
    <row r="2600" spans="1:6" x14ac:dyDescent="0.25">
      <c r="A2600" s="1">
        <v>1972.3720000000001</v>
      </c>
      <c r="B2600" s="1">
        <v>5.5656480000000003E-3</v>
      </c>
      <c r="C2600" s="1">
        <v>4.958779E-3</v>
      </c>
      <c r="D2600" s="1">
        <v>4.9407820000000003E-3</v>
      </c>
      <c r="E2600" s="1">
        <v>-4.74E-5</v>
      </c>
      <c r="F2600" s="1">
        <v>5.1700000000000001E-3</v>
      </c>
    </row>
    <row r="2601" spans="1:6" x14ac:dyDescent="0.25">
      <c r="A2601" s="1">
        <v>1972.854</v>
      </c>
      <c r="B2601" s="1">
        <v>5.5607149999999999E-3</v>
      </c>
      <c r="C2601" s="1">
        <v>4.9585779999999999E-3</v>
      </c>
      <c r="D2601" s="1">
        <v>4.9468819999999997E-3</v>
      </c>
      <c r="E2601" s="1">
        <v>-6.1799999999999998E-5</v>
      </c>
      <c r="F2601" s="1">
        <v>5.1700000000000001E-3</v>
      </c>
    </row>
    <row r="2602" spans="1:6" x14ac:dyDescent="0.25">
      <c r="A2602" s="1">
        <v>1973.336</v>
      </c>
      <c r="B2602" s="1">
        <v>5.5610169999999997E-3</v>
      </c>
      <c r="C2602" s="1">
        <v>4.961058E-3</v>
      </c>
      <c r="D2602" s="1">
        <v>4.954221E-3</v>
      </c>
      <c r="E2602" s="1">
        <v>-6.9499999999999995E-5</v>
      </c>
      <c r="F2602" s="1">
        <v>5.1700000000000001E-3</v>
      </c>
    </row>
    <row r="2603" spans="1:6" x14ac:dyDescent="0.25">
      <c r="A2603" s="1">
        <v>1973.818</v>
      </c>
      <c r="B2603" s="1">
        <v>5.5673939999999998E-3</v>
      </c>
      <c r="C2603" s="1">
        <v>4.9661519999999997E-3</v>
      </c>
      <c r="D2603" s="1">
        <v>4.9628349999999996E-3</v>
      </c>
      <c r="E2603" s="1">
        <v>-6.9999999999999994E-5</v>
      </c>
      <c r="F2603" s="1">
        <v>5.1700000000000001E-3</v>
      </c>
    </row>
    <row r="2604" spans="1:6" x14ac:dyDescent="0.25">
      <c r="A2604" s="1">
        <v>1974.3009999999999</v>
      </c>
      <c r="B2604" s="1">
        <v>5.5790730000000004E-3</v>
      </c>
      <c r="C2604" s="1">
        <v>4.9728560000000003E-3</v>
      </c>
      <c r="D2604" s="1">
        <v>4.9721519999999996E-3</v>
      </c>
      <c r="E2604" s="1">
        <v>-6.4499999999999996E-5</v>
      </c>
      <c r="F2604" s="1">
        <v>5.1900000000000002E-3</v>
      </c>
    </row>
    <row r="2605" spans="1:6" x14ac:dyDescent="0.25">
      <c r="A2605" s="1">
        <v>1974.7829999999999</v>
      </c>
      <c r="B2605" s="1">
        <v>5.5942769999999999E-3</v>
      </c>
      <c r="C2605" s="1">
        <v>4.9794920000000003E-3</v>
      </c>
      <c r="D2605" s="1">
        <v>4.9810000000000002E-3</v>
      </c>
      <c r="E2605" s="1">
        <v>-5.5300000000000002E-5</v>
      </c>
      <c r="F2605" s="1">
        <v>5.1999999999999998E-3</v>
      </c>
    </row>
    <row r="2606" spans="1:6" x14ac:dyDescent="0.25">
      <c r="A2606" s="1">
        <v>1975.2650000000001</v>
      </c>
      <c r="B2606" s="1">
        <v>5.6107240000000001E-3</v>
      </c>
      <c r="C2606" s="1">
        <v>4.9845860000000001E-3</v>
      </c>
      <c r="D2606" s="1">
        <v>4.9879709999999999E-3</v>
      </c>
      <c r="E2606" s="1">
        <v>-4.4799999999999998E-5</v>
      </c>
      <c r="F2606" s="1">
        <v>5.2199999999999998E-3</v>
      </c>
    </row>
    <row r="2607" spans="1:6" x14ac:dyDescent="0.25">
      <c r="A2607" s="1">
        <v>1975.7470000000001</v>
      </c>
      <c r="B2607" s="1">
        <v>5.6266670000000001E-3</v>
      </c>
      <c r="C2607" s="1">
        <v>4.9865969999999997E-3</v>
      </c>
      <c r="D2607" s="1">
        <v>4.9917590000000001E-3</v>
      </c>
      <c r="E2607" s="1">
        <v>-3.5099999999999999E-5</v>
      </c>
      <c r="F2607" s="1">
        <v>5.2300000000000003E-3</v>
      </c>
    </row>
    <row r="2608" spans="1:6" x14ac:dyDescent="0.25">
      <c r="A2608" s="1">
        <v>1976.229</v>
      </c>
      <c r="B2608" s="1">
        <v>5.6410339999999996E-3</v>
      </c>
      <c r="C2608" s="1">
        <v>4.9850550000000004E-3</v>
      </c>
      <c r="D2608" s="1">
        <v>4.9916580000000004E-3</v>
      </c>
      <c r="E2608" s="1">
        <v>-2.72E-5</v>
      </c>
      <c r="F2608" s="1">
        <v>5.2399999999999999E-3</v>
      </c>
    </row>
    <row r="2609" spans="1:6" x14ac:dyDescent="0.25">
      <c r="A2609" s="1">
        <v>1976.711</v>
      </c>
      <c r="B2609" s="1">
        <v>5.6535550000000002E-3</v>
      </c>
      <c r="C2609" s="1">
        <v>4.9805309999999998E-3</v>
      </c>
      <c r="D2609" s="1">
        <v>4.9878040000000002E-3</v>
      </c>
      <c r="E2609" s="1">
        <v>-2.1500000000000001E-5</v>
      </c>
      <c r="F2609" s="1">
        <v>5.2500000000000003E-3</v>
      </c>
    </row>
    <row r="2610" spans="1:6" x14ac:dyDescent="0.25">
      <c r="A2610" s="1">
        <v>1977.193</v>
      </c>
      <c r="B2610" s="1">
        <v>5.6646320000000002E-3</v>
      </c>
      <c r="C2610" s="1">
        <v>4.9744309999999996E-3</v>
      </c>
      <c r="D2610" s="1">
        <v>4.9808659999999996E-3</v>
      </c>
      <c r="E2610" s="1">
        <v>-1.7600000000000001E-5</v>
      </c>
      <c r="F2610" s="1">
        <v>5.2500000000000003E-3</v>
      </c>
    </row>
    <row r="2611" spans="1:6" x14ac:dyDescent="0.25">
      <c r="A2611" s="1">
        <v>1977.675</v>
      </c>
      <c r="B2611" s="1">
        <v>5.6744350000000002E-3</v>
      </c>
      <c r="C2611" s="1">
        <v>4.9691020000000004E-3</v>
      </c>
      <c r="D2611" s="1">
        <v>4.9723529999999997E-3</v>
      </c>
      <c r="E2611" s="1">
        <v>-1.47E-5</v>
      </c>
      <c r="F2611" s="1">
        <v>5.2599999999999999E-3</v>
      </c>
    </row>
    <row r="2612" spans="1:6" x14ac:dyDescent="0.25">
      <c r="A2612" s="1">
        <v>1978.1569999999999</v>
      </c>
      <c r="B2612" s="1">
        <v>5.6832970000000003E-3</v>
      </c>
      <c r="C2612" s="1">
        <v>4.9663870000000001E-3</v>
      </c>
      <c r="D2612" s="1">
        <v>4.963304E-3</v>
      </c>
      <c r="E2612" s="1">
        <v>-1.2500000000000001E-5</v>
      </c>
      <c r="F2612" s="1">
        <v>5.2500000000000003E-3</v>
      </c>
    </row>
    <row r="2613" spans="1:6" x14ac:dyDescent="0.25">
      <c r="A2613" s="1">
        <v>1978.64</v>
      </c>
      <c r="B2613" s="1">
        <v>5.6910179999999999E-3</v>
      </c>
      <c r="C2613" s="1">
        <v>4.9676939999999999E-3</v>
      </c>
      <c r="D2613" s="1">
        <v>4.9549920000000001E-3</v>
      </c>
      <c r="E2613" s="1">
        <v>-1.06E-5</v>
      </c>
      <c r="F2613" s="1">
        <v>5.2500000000000003E-3</v>
      </c>
    </row>
    <row r="2614" spans="1:6" x14ac:dyDescent="0.25">
      <c r="A2614" s="1">
        <v>1979.1220000000001</v>
      </c>
      <c r="B2614" s="1">
        <v>5.6966919999999997E-3</v>
      </c>
      <c r="C2614" s="1">
        <v>4.9725539999999997E-3</v>
      </c>
      <c r="D2614" s="1">
        <v>4.9474180000000003E-3</v>
      </c>
      <c r="E2614" s="1">
        <v>-9.0499999999999997E-6</v>
      </c>
      <c r="F2614" s="1">
        <v>5.2399999999999999E-3</v>
      </c>
    </row>
    <row r="2615" spans="1:6" x14ac:dyDescent="0.25">
      <c r="A2615" s="1">
        <v>1979.604</v>
      </c>
      <c r="B2615" s="1">
        <v>5.6994790000000004E-3</v>
      </c>
      <c r="C2615" s="1">
        <v>4.9797929999999997E-3</v>
      </c>
      <c r="D2615" s="1">
        <v>4.9401460000000003E-3</v>
      </c>
      <c r="E2615" s="1">
        <v>-8.2800000000000003E-6</v>
      </c>
      <c r="F2615" s="1">
        <v>5.2300000000000003E-3</v>
      </c>
    </row>
    <row r="2616" spans="1:6" x14ac:dyDescent="0.25">
      <c r="A2616" s="1">
        <v>1980.086</v>
      </c>
      <c r="B2616" s="1">
        <v>5.6986049999999998E-3</v>
      </c>
      <c r="C2616" s="1">
        <v>4.986865E-3</v>
      </c>
      <c r="D2616" s="1">
        <v>4.9326389999999999E-3</v>
      </c>
      <c r="E2616" s="1">
        <v>-8.2800000000000003E-6</v>
      </c>
      <c r="F2616" s="1">
        <v>5.2199999999999998E-3</v>
      </c>
    </row>
    <row r="2617" spans="1:6" x14ac:dyDescent="0.25">
      <c r="A2617" s="1">
        <v>1980.568</v>
      </c>
      <c r="B2617" s="1">
        <v>5.6939729999999997E-3</v>
      </c>
      <c r="C2617" s="1">
        <v>4.9917590000000001E-3</v>
      </c>
      <c r="D2617" s="1">
        <v>4.9242610000000001E-3</v>
      </c>
      <c r="E2617" s="1">
        <v>-8.85E-6</v>
      </c>
      <c r="F2617" s="1">
        <v>5.2100000000000002E-3</v>
      </c>
    </row>
    <row r="2618" spans="1:6" x14ac:dyDescent="0.25">
      <c r="A2618" s="1">
        <v>1981.05</v>
      </c>
      <c r="B2618" s="1">
        <v>5.6861170000000001E-3</v>
      </c>
      <c r="C2618" s="1">
        <v>4.9923620000000002E-3</v>
      </c>
      <c r="D2618" s="1">
        <v>4.9151120000000001E-3</v>
      </c>
      <c r="E2618" s="1">
        <v>-9.9399999999999997E-6</v>
      </c>
      <c r="F2618" s="1">
        <v>5.2100000000000002E-3</v>
      </c>
    </row>
    <row r="2619" spans="1:6" x14ac:dyDescent="0.25">
      <c r="A2619" s="1">
        <v>1981.5319999999999</v>
      </c>
      <c r="B2619" s="1">
        <v>5.676113E-3</v>
      </c>
      <c r="C2619" s="1">
        <v>4.9881730000000003E-3</v>
      </c>
      <c r="D2619" s="1">
        <v>4.9057290000000002E-3</v>
      </c>
      <c r="E2619" s="1">
        <v>-1.15E-5</v>
      </c>
      <c r="F2619" s="1">
        <v>5.1999999999999998E-3</v>
      </c>
    </row>
    <row r="2620" spans="1:6" x14ac:dyDescent="0.25">
      <c r="A2620" s="1">
        <v>1982.0139999999999</v>
      </c>
      <c r="B2620" s="1">
        <v>5.6651030000000003E-3</v>
      </c>
      <c r="C2620" s="1">
        <v>4.979257E-3</v>
      </c>
      <c r="D2620" s="1">
        <v>4.8970840000000003E-3</v>
      </c>
      <c r="E2620" s="1">
        <v>-1.3900000000000001E-5</v>
      </c>
      <c r="F2620" s="1">
        <v>5.1900000000000002E-3</v>
      </c>
    </row>
    <row r="2621" spans="1:6" x14ac:dyDescent="0.25">
      <c r="A2621" s="1">
        <v>1982.4970000000001</v>
      </c>
      <c r="B2621" s="1">
        <v>5.6542600000000004E-3</v>
      </c>
      <c r="C2621" s="1">
        <v>4.9673249999999999E-3</v>
      </c>
      <c r="D2621" s="1">
        <v>4.8901470000000001E-3</v>
      </c>
      <c r="E2621" s="1">
        <v>-1.73E-5</v>
      </c>
      <c r="F2621" s="1">
        <v>5.1900000000000002E-3</v>
      </c>
    </row>
    <row r="2622" spans="1:6" x14ac:dyDescent="0.25">
      <c r="A2622" s="1">
        <v>1982.979</v>
      </c>
      <c r="B2622" s="1">
        <v>5.644189E-3</v>
      </c>
      <c r="C2622" s="1">
        <v>4.9539529999999997E-3</v>
      </c>
      <c r="D2622" s="1">
        <v>4.8854220000000004E-3</v>
      </c>
      <c r="E2622" s="1">
        <v>-2.2399999999999999E-5</v>
      </c>
      <c r="F2622" s="1">
        <v>5.1900000000000002E-3</v>
      </c>
    </row>
    <row r="2623" spans="1:6" x14ac:dyDescent="0.25">
      <c r="A2623" s="1">
        <v>1983.461</v>
      </c>
      <c r="B2623" s="1">
        <v>5.6345559999999998E-3</v>
      </c>
      <c r="C2623" s="1">
        <v>4.9408830000000001E-3</v>
      </c>
      <c r="D2623" s="1">
        <v>4.8823729999999997E-3</v>
      </c>
      <c r="E2623" s="1">
        <v>-2.9499999999999999E-5</v>
      </c>
      <c r="F2623" s="1">
        <v>5.1900000000000002E-3</v>
      </c>
    </row>
    <row r="2624" spans="1:6" x14ac:dyDescent="0.25">
      <c r="A2624" s="1">
        <v>1983.943</v>
      </c>
      <c r="B2624" s="1">
        <v>5.624754E-3</v>
      </c>
      <c r="C2624" s="1">
        <v>4.9292199999999998E-3</v>
      </c>
      <c r="D2624" s="1">
        <v>4.8801950000000004E-3</v>
      </c>
      <c r="E2624" s="1">
        <v>-3.8600000000000003E-5</v>
      </c>
      <c r="F2624" s="1">
        <v>5.1900000000000002E-3</v>
      </c>
    </row>
    <row r="2625" spans="1:6" x14ac:dyDescent="0.25">
      <c r="A2625" s="1">
        <v>1984.425</v>
      </c>
      <c r="B2625" s="1">
        <v>5.6137110000000004E-3</v>
      </c>
      <c r="C2625" s="1">
        <v>4.9196029999999998E-3</v>
      </c>
      <c r="D2625" s="1">
        <v>4.8773469999999998E-3</v>
      </c>
      <c r="E2625" s="1">
        <v>-4.9200000000000003E-5</v>
      </c>
      <c r="F2625" s="1">
        <v>5.1799999999999997E-3</v>
      </c>
    </row>
    <row r="2626" spans="1:6" x14ac:dyDescent="0.25">
      <c r="A2626" s="1">
        <v>1984.9069999999999</v>
      </c>
      <c r="B2626" s="1">
        <v>5.6012249999999996E-3</v>
      </c>
      <c r="C2626" s="1">
        <v>4.9126990000000004E-3</v>
      </c>
      <c r="D2626" s="1">
        <v>4.8729569999999998E-3</v>
      </c>
      <c r="E2626" s="1">
        <v>-6.02E-5</v>
      </c>
      <c r="F2626" s="1">
        <v>5.1799999999999997E-3</v>
      </c>
    </row>
    <row r="2627" spans="1:6" x14ac:dyDescent="0.25">
      <c r="A2627" s="1">
        <v>1985.3889999999999</v>
      </c>
      <c r="B2627" s="1">
        <v>5.5874640000000003E-3</v>
      </c>
      <c r="C2627" s="1">
        <v>4.9084100000000002E-3</v>
      </c>
      <c r="D2627" s="1">
        <v>4.8667909999999997E-3</v>
      </c>
      <c r="E2627" s="1">
        <v>-7.0199999999999999E-5</v>
      </c>
      <c r="F2627" s="1">
        <v>5.1700000000000001E-3</v>
      </c>
    </row>
    <row r="2628" spans="1:6" x14ac:dyDescent="0.25">
      <c r="A2628" s="1">
        <v>1985.8720000000001</v>
      </c>
      <c r="B2628" s="1">
        <v>5.5740729999999997E-3</v>
      </c>
      <c r="C2628" s="1">
        <v>4.9071699999999998E-3</v>
      </c>
      <c r="D2628" s="1">
        <v>4.8602239999999998E-3</v>
      </c>
      <c r="E2628" s="1">
        <v>-7.75E-5</v>
      </c>
      <c r="F2628" s="1">
        <v>5.1599999999999997E-3</v>
      </c>
    </row>
    <row r="2629" spans="1:6" x14ac:dyDescent="0.25">
      <c r="A2629" s="1">
        <v>1986.354</v>
      </c>
      <c r="B2629" s="1">
        <v>5.5629970000000001E-3</v>
      </c>
      <c r="C2629" s="1">
        <v>4.9090460000000002E-3</v>
      </c>
      <c r="D2629" s="1">
        <v>4.8544950000000003E-3</v>
      </c>
      <c r="E2629" s="1">
        <v>-8.0900000000000001E-5</v>
      </c>
      <c r="F2629" s="1">
        <v>5.1599999999999997E-3</v>
      </c>
    </row>
    <row r="2630" spans="1:6" x14ac:dyDescent="0.25">
      <c r="A2630" s="1">
        <v>1986.836</v>
      </c>
      <c r="B2630" s="1">
        <v>5.5561170000000002E-3</v>
      </c>
      <c r="C2630" s="1">
        <v>4.914107E-3</v>
      </c>
      <c r="D2630" s="1">
        <v>4.8516130000000003E-3</v>
      </c>
      <c r="E2630" s="1">
        <v>-7.8999999999999996E-5</v>
      </c>
      <c r="F2630" s="1">
        <v>5.1599999999999997E-3</v>
      </c>
    </row>
    <row r="2631" spans="1:6" x14ac:dyDescent="0.25">
      <c r="A2631" s="1">
        <v>1987.318</v>
      </c>
      <c r="B2631" s="1">
        <v>5.5541039999999998E-3</v>
      </c>
      <c r="C2631" s="1">
        <v>4.9217139999999998E-3</v>
      </c>
      <c r="D2631" s="1">
        <v>4.8522160000000003E-3</v>
      </c>
      <c r="E2631" s="1">
        <v>-7.2100000000000004E-5</v>
      </c>
      <c r="F2631" s="1">
        <v>5.1599999999999997E-3</v>
      </c>
    </row>
    <row r="2632" spans="1:6" x14ac:dyDescent="0.25">
      <c r="A2632" s="1">
        <v>1987.8</v>
      </c>
      <c r="B2632" s="1">
        <v>5.5555800000000001E-3</v>
      </c>
      <c r="C2632" s="1">
        <v>4.930561E-3</v>
      </c>
      <c r="D2632" s="1">
        <v>4.8553659999999998E-3</v>
      </c>
      <c r="E2632" s="1">
        <v>-6.05E-5</v>
      </c>
      <c r="F2632" s="1">
        <v>5.1599999999999997E-3</v>
      </c>
    </row>
    <row r="2633" spans="1:6" x14ac:dyDescent="0.25">
      <c r="A2633" s="1">
        <v>1988.2819999999999</v>
      </c>
      <c r="B2633" s="1">
        <v>5.5576610000000002E-3</v>
      </c>
      <c r="C2633" s="1">
        <v>4.9389730000000001E-3</v>
      </c>
      <c r="D2633" s="1">
        <v>4.8583150000000002E-3</v>
      </c>
      <c r="E2633" s="1">
        <v>-4.5599999999999997E-5</v>
      </c>
      <c r="F2633" s="1">
        <v>5.1500000000000001E-3</v>
      </c>
    </row>
    <row r="2634" spans="1:6" x14ac:dyDescent="0.25">
      <c r="A2634" s="1">
        <v>1988.7639999999999</v>
      </c>
      <c r="B2634" s="1">
        <v>5.5557820000000004E-3</v>
      </c>
      <c r="C2634" s="1">
        <v>4.9447370000000003E-3</v>
      </c>
      <c r="D2634" s="1">
        <v>4.8574769999999998E-3</v>
      </c>
      <c r="E2634" s="1">
        <v>-2.94E-5</v>
      </c>
      <c r="F2634" s="1">
        <v>5.1500000000000001E-3</v>
      </c>
    </row>
    <row r="2635" spans="1:6" x14ac:dyDescent="0.25">
      <c r="A2635" s="1">
        <v>1989.2460000000001</v>
      </c>
      <c r="B2635" s="1">
        <v>5.5461160000000002E-3</v>
      </c>
      <c r="C2635" s="1">
        <v>4.9462109999999998E-3</v>
      </c>
      <c r="D2635" s="1">
        <v>4.8495350000000003E-3</v>
      </c>
      <c r="E2635" s="1">
        <v>-1.4399999999999999E-5</v>
      </c>
      <c r="F2635" s="1">
        <v>5.1399999999999996E-3</v>
      </c>
    </row>
    <row r="2636" spans="1:6" x14ac:dyDescent="0.25">
      <c r="A2636" s="1">
        <v>1989.729</v>
      </c>
      <c r="B2636" s="1">
        <v>5.5262159999999996E-3</v>
      </c>
      <c r="C2636" s="1">
        <v>4.9424919999999997E-3</v>
      </c>
      <c r="D2636" s="1">
        <v>4.8324479999999996E-3</v>
      </c>
      <c r="E2636" s="1">
        <v>-3.1099999999999999E-6</v>
      </c>
      <c r="F2636" s="1">
        <v>5.1200000000000004E-3</v>
      </c>
    </row>
    <row r="2637" spans="1:6" x14ac:dyDescent="0.25">
      <c r="A2637" s="1">
        <v>1990.211</v>
      </c>
      <c r="B2637" s="1">
        <v>5.4971550000000001E-3</v>
      </c>
      <c r="C2637" s="1">
        <v>4.9338120000000001E-3</v>
      </c>
      <c r="D2637" s="1">
        <v>4.807052E-3</v>
      </c>
      <c r="E2637" s="1">
        <v>2.7499999999999999E-6</v>
      </c>
      <c r="F2637" s="1">
        <v>5.1000000000000004E-3</v>
      </c>
    </row>
    <row r="2638" spans="1:6" x14ac:dyDescent="0.25">
      <c r="A2638" s="1">
        <v>1990.693</v>
      </c>
      <c r="B2638" s="1">
        <v>5.4633320000000004E-3</v>
      </c>
      <c r="C2638" s="1">
        <v>4.9220820000000004E-3</v>
      </c>
      <c r="D2638" s="1">
        <v>4.7773700000000004E-3</v>
      </c>
      <c r="E2638" s="1">
        <v>2.4200000000000001E-6</v>
      </c>
      <c r="F2638" s="1">
        <v>5.0699999999999999E-3</v>
      </c>
    </row>
    <row r="2639" spans="1:6" x14ac:dyDescent="0.25">
      <c r="A2639" s="1">
        <v>1991.175</v>
      </c>
      <c r="B2639" s="1">
        <v>5.4314910000000001E-3</v>
      </c>
      <c r="C2639" s="1">
        <v>4.9098839999999998E-3</v>
      </c>
      <c r="D2639" s="1">
        <v>4.7493300000000004E-3</v>
      </c>
      <c r="E2639" s="1">
        <v>-3.6100000000000002E-6</v>
      </c>
      <c r="F2639" s="1">
        <v>5.0400000000000002E-3</v>
      </c>
    </row>
    <row r="2640" spans="1:6" x14ac:dyDescent="0.25">
      <c r="A2640" s="1">
        <v>1991.6569999999999</v>
      </c>
      <c r="B2640" s="1">
        <v>5.4097169999999997E-3</v>
      </c>
      <c r="C2640" s="1">
        <v>4.9007690000000001E-3</v>
      </c>
      <c r="D2640" s="1">
        <v>4.73027E-3</v>
      </c>
      <c r="E2640" s="1">
        <v>-1.3200000000000001E-5</v>
      </c>
      <c r="F2640" s="1">
        <v>5.0200000000000002E-3</v>
      </c>
    </row>
    <row r="2641" spans="1:6" x14ac:dyDescent="0.25">
      <c r="A2641" s="1">
        <v>1992.1389999999999</v>
      </c>
      <c r="B2641" s="1">
        <v>5.4038460000000003E-3</v>
      </c>
      <c r="C2641" s="1">
        <v>4.8969499999999997E-3</v>
      </c>
      <c r="D2641" s="1">
        <v>4.7252789999999998E-3</v>
      </c>
      <c r="E2641" s="1">
        <v>-2.3799999999999999E-5</v>
      </c>
      <c r="F2641" s="1">
        <v>5.0200000000000002E-3</v>
      </c>
    </row>
    <row r="2642" spans="1:6" x14ac:dyDescent="0.25">
      <c r="A2642" s="1">
        <v>1992.6210000000001</v>
      </c>
      <c r="B2642" s="1">
        <v>5.4169300000000004E-3</v>
      </c>
      <c r="C2642" s="1">
        <v>4.9002000000000004E-3</v>
      </c>
      <c r="D2642" s="1">
        <v>4.7374390000000004E-3</v>
      </c>
      <c r="E2642" s="1">
        <v>-3.2400000000000001E-5</v>
      </c>
      <c r="F2642" s="1">
        <v>5.0200000000000002E-3</v>
      </c>
    </row>
    <row r="2643" spans="1:6" x14ac:dyDescent="0.25">
      <c r="A2643" s="1">
        <v>1993.1030000000001</v>
      </c>
      <c r="B2643" s="1">
        <v>5.4471600000000004E-3</v>
      </c>
      <c r="C2643" s="1">
        <v>4.9103200000000001E-3</v>
      </c>
      <c r="D2643" s="1">
        <v>4.7657109999999997E-3</v>
      </c>
      <c r="E2643" s="1">
        <v>-3.7100000000000001E-5</v>
      </c>
      <c r="F2643" s="1">
        <v>5.0499999999999998E-3</v>
      </c>
    </row>
    <row r="2644" spans="1:6" x14ac:dyDescent="0.25">
      <c r="A2644" s="1">
        <v>1993.585</v>
      </c>
      <c r="B2644" s="1">
        <v>5.4899069999999996E-3</v>
      </c>
      <c r="C2644" s="1">
        <v>4.9258690000000003E-3</v>
      </c>
      <c r="D2644" s="1">
        <v>4.8059799999999996E-3</v>
      </c>
      <c r="E2644" s="1">
        <v>-3.7100000000000001E-5</v>
      </c>
      <c r="F2644" s="1">
        <v>5.0800000000000003E-3</v>
      </c>
    </row>
    <row r="2645" spans="1:6" x14ac:dyDescent="0.25">
      <c r="A2645" s="1">
        <v>1994.068</v>
      </c>
      <c r="B2645" s="1">
        <v>5.5376590000000003E-3</v>
      </c>
      <c r="C2645" s="1">
        <v>4.9439990000000001E-3</v>
      </c>
      <c r="D2645" s="1">
        <v>4.8516130000000003E-3</v>
      </c>
      <c r="E2645" s="1">
        <v>-3.3599999999999997E-5</v>
      </c>
      <c r="F2645" s="1">
        <v>5.1200000000000004E-3</v>
      </c>
    </row>
    <row r="2646" spans="1:6" x14ac:dyDescent="0.25">
      <c r="A2646" s="1">
        <v>1994.55</v>
      </c>
      <c r="B2646" s="1">
        <v>5.5838049999999998E-3</v>
      </c>
      <c r="C2646" s="1">
        <v>4.9622980000000004E-3</v>
      </c>
      <c r="D2646" s="1">
        <v>4.8957089999999998E-3</v>
      </c>
      <c r="E2646" s="1">
        <v>-2.87E-5</v>
      </c>
      <c r="F2646" s="1">
        <v>5.1700000000000001E-3</v>
      </c>
    </row>
    <row r="2647" spans="1:6" x14ac:dyDescent="0.25">
      <c r="A2647" s="1">
        <v>1995.0319999999999</v>
      </c>
      <c r="B2647" s="1">
        <v>5.623009E-3</v>
      </c>
      <c r="C2647" s="1">
        <v>4.9784859999999998E-3</v>
      </c>
      <c r="D2647" s="1">
        <v>4.9325380000000002E-3</v>
      </c>
      <c r="E2647" s="1">
        <v>-2.5199999999999999E-5</v>
      </c>
      <c r="F2647" s="1">
        <v>5.1999999999999998E-3</v>
      </c>
    </row>
    <row r="2648" spans="1:6" x14ac:dyDescent="0.25">
      <c r="A2648" s="1">
        <v>1995.5139999999999</v>
      </c>
      <c r="B2648" s="1">
        <v>5.6530180000000001E-3</v>
      </c>
      <c r="C2648" s="1">
        <v>4.9913900000000001E-3</v>
      </c>
      <c r="D2648" s="1">
        <v>4.9586120000000003E-3</v>
      </c>
      <c r="E2648" s="1">
        <v>-2.4899999999999999E-5</v>
      </c>
      <c r="F2648" s="1">
        <v>5.2300000000000003E-3</v>
      </c>
    </row>
    <row r="2649" spans="1:6" x14ac:dyDescent="0.25">
      <c r="A2649" s="1">
        <v>1995.9960000000001</v>
      </c>
      <c r="B2649" s="1">
        <v>5.6742670000000002E-3</v>
      </c>
      <c r="C2649" s="1">
        <v>5.0008750000000001E-3</v>
      </c>
      <c r="D2649" s="1">
        <v>4.9731569999999998E-3</v>
      </c>
      <c r="E2649" s="1">
        <v>-2.8600000000000001E-5</v>
      </c>
      <c r="F2649" s="1">
        <v>5.2399999999999999E-3</v>
      </c>
    </row>
    <row r="2650" spans="1:6" x14ac:dyDescent="0.25">
      <c r="A2650" s="1">
        <v>1996.4780000000001</v>
      </c>
      <c r="B2650" s="1">
        <v>5.6891390000000002E-3</v>
      </c>
      <c r="C2650" s="1">
        <v>5.0079139999999996E-3</v>
      </c>
      <c r="D2650" s="1">
        <v>4.9776819999999998E-3</v>
      </c>
      <c r="E2650" s="1">
        <v>-3.5500000000000002E-5</v>
      </c>
      <c r="F2650" s="1">
        <v>5.2399999999999999E-3</v>
      </c>
    </row>
    <row r="2651" spans="1:6" x14ac:dyDescent="0.25">
      <c r="A2651" s="1">
        <v>1996.96</v>
      </c>
      <c r="B2651" s="1">
        <v>5.7001500000000002E-3</v>
      </c>
      <c r="C2651" s="1">
        <v>5.0137469999999998E-3</v>
      </c>
      <c r="D2651" s="1">
        <v>4.9751350000000003E-3</v>
      </c>
      <c r="E2651" s="1">
        <v>-4.32E-5</v>
      </c>
      <c r="F2651" s="1">
        <v>5.2399999999999999E-3</v>
      </c>
    </row>
    <row r="2652" spans="1:6" x14ac:dyDescent="0.25">
      <c r="A2652" s="1">
        <v>1997.442</v>
      </c>
      <c r="B2652" s="1">
        <v>5.7093819999999998E-3</v>
      </c>
      <c r="C2652" s="1">
        <v>5.0195789999999997E-3</v>
      </c>
      <c r="D2652" s="1">
        <v>4.9689679999999998E-3</v>
      </c>
      <c r="E2652" s="1">
        <v>-4.8900000000000003E-5</v>
      </c>
      <c r="F2652" s="1">
        <v>5.2399999999999999E-3</v>
      </c>
    </row>
    <row r="2653" spans="1:6" x14ac:dyDescent="0.25">
      <c r="A2653" s="1">
        <v>1997.925</v>
      </c>
      <c r="B2653" s="1">
        <v>5.7177080000000002E-3</v>
      </c>
      <c r="C2653" s="1">
        <v>5.026417E-3</v>
      </c>
      <c r="D2653" s="1">
        <v>4.9623990000000002E-3</v>
      </c>
      <c r="E2653" s="1">
        <v>-5.0399999999999999E-5</v>
      </c>
      <c r="F2653" s="1">
        <v>5.2399999999999999E-3</v>
      </c>
    </row>
    <row r="2654" spans="1:6" x14ac:dyDescent="0.25">
      <c r="A2654" s="1">
        <v>1998.4069999999999</v>
      </c>
      <c r="B2654" s="1">
        <v>5.725061E-3</v>
      </c>
      <c r="C2654" s="1">
        <v>5.0343610000000002E-3</v>
      </c>
      <c r="D2654" s="1">
        <v>4.9578069999999998E-3</v>
      </c>
      <c r="E2654" s="1">
        <v>-4.6699999999999997E-5</v>
      </c>
      <c r="F2654" s="1">
        <v>5.2500000000000003E-3</v>
      </c>
    </row>
    <row r="2655" spans="1:6" x14ac:dyDescent="0.25">
      <c r="A2655" s="1">
        <v>1998.8889999999999</v>
      </c>
      <c r="B2655" s="1">
        <v>5.7307690000000001E-3</v>
      </c>
      <c r="C2655" s="1">
        <v>5.0432100000000002E-3</v>
      </c>
      <c r="D2655" s="1">
        <v>4.9560649999999999E-3</v>
      </c>
      <c r="E2655" s="1">
        <v>-3.8000000000000002E-5</v>
      </c>
      <c r="F2655" s="1">
        <v>5.2599999999999999E-3</v>
      </c>
    </row>
    <row r="2656" spans="1:6" x14ac:dyDescent="0.25">
      <c r="A2656" s="1">
        <v>1999.3710000000001</v>
      </c>
      <c r="B2656" s="1">
        <v>5.7344279999999997E-3</v>
      </c>
      <c r="C2656" s="1">
        <v>5.051692E-3</v>
      </c>
      <c r="D2656" s="1">
        <v>4.9572380000000001E-3</v>
      </c>
      <c r="E2656" s="1">
        <v>-2.6100000000000001E-5</v>
      </c>
      <c r="F2656" s="1">
        <v>5.2700000000000004E-3</v>
      </c>
    </row>
    <row r="2657" spans="1:6" x14ac:dyDescent="0.25">
      <c r="A2657" s="1">
        <v>1999.8530000000001</v>
      </c>
      <c r="B2657" s="1">
        <v>5.7357709999999998E-3</v>
      </c>
      <c r="C2657" s="1">
        <v>5.0587640000000003E-3</v>
      </c>
      <c r="D2657" s="1">
        <v>4.9600529999999999E-3</v>
      </c>
      <c r="E2657" s="1">
        <v>-1.36E-5</v>
      </c>
      <c r="F2657" s="1">
        <v>5.28E-3</v>
      </c>
    </row>
    <row r="2658" spans="1:6" x14ac:dyDescent="0.25">
      <c r="A2658" s="1">
        <v>2000.335</v>
      </c>
      <c r="B2658" s="1">
        <v>5.7352669999999996E-3</v>
      </c>
      <c r="C2658" s="1">
        <v>5.062754E-3</v>
      </c>
      <c r="D2658" s="1">
        <v>4.9624990000000004E-3</v>
      </c>
      <c r="E2658" s="1">
        <v>-2.7499999999999999E-6</v>
      </c>
      <c r="F2658" s="1">
        <v>5.28E-3</v>
      </c>
    </row>
    <row r="2659" spans="1:6" x14ac:dyDescent="0.25">
      <c r="A2659" s="1">
        <v>2000.817</v>
      </c>
      <c r="B2659" s="1">
        <v>5.7340919999999997E-3</v>
      </c>
      <c r="C2659" s="1">
        <v>5.0628540000000003E-3</v>
      </c>
      <c r="D2659" s="1">
        <v>4.9628349999999996E-3</v>
      </c>
      <c r="E2659" s="1">
        <v>4.9400000000000001E-6</v>
      </c>
      <c r="F2659" s="1">
        <v>5.2900000000000004E-3</v>
      </c>
    </row>
    <row r="2660" spans="1:6" x14ac:dyDescent="0.25">
      <c r="A2660" s="1">
        <v>2001.3</v>
      </c>
      <c r="B2660" s="1">
        <v>5.7331190000000001E-3</v>
      </c>
      <c r="C2660" s="1">
        <v>5.058094E-3</v>
      </c>
      <c r="D2660" s="1">
        <v>4.9590809999999997E-3</v>
      </c>
      <c r="E2660" s="1">
        <v>8.8799999999999997E-6</v>
      </c>
      <c r="F2660" s="1">
        <v>5.2900000000000004E-3</v>
      </c>
    </row>
    <row r="2661" spans="1:6" x14ac:dyDescent="0.25">
      <c r="A2661" s="1">
        <v>2001.7809999999999</v>
      </c>
      <c r="B2661" s="1">
        <v>5.732984E-3</v>
      </c>
      <c r="C2661" s="1">
        <v>5.0487420000000002E-3</v>
      </c>
      <c r="D2661" s="1">
        <v>4.9506690000000004E-3</v>
      </c>
      <c r="E2661" s="1">
        <v>9.4399999999999994E-6</v>
      </c>
      <c r="F2661" s="1">
        <v>5.2900000000000004E-3</v>
      </c>
    </row>
    <row r="2662" spans="1:6" x14ac:dyDescent="0.25">
      <c r="A2662" s="1">
        <v>2002.2639999999999</v>
      </c>
      <c r="B2662" s="1">
        <v>5.7341930000000003E-3</v>
      </c>
      <c r="C2662" s="1">
        <v>5.0359360000000004E-3</v>
      </c>
      <c r="D2662" s="1">
        <v>4.9383029999999998E-3</v>
      </c>
      <c r="E2662" s="1">
        <v>7.8199999999999997E-6</v>
      </c>
      <c r="F2662" s="1">
        <v>5.2900000000000004E-3</v>
      </c>
    </row>
    <row r="2663" spans="1:6" x14ac:dyDescent="0.25">
      <c r="A2663" s="1">
        <v>2002.7460000000001</v>
      </c>
      <c r="B2663" s="1">
        <v>5.7366439999999999E-3</v>
      </c>
      <c r="C2663" s="1">
        <v>5.0218249999999997E-3</v>
      </c>
      <c r="D2663" s="1">
        <v>4.9237250000000003E-3</v>
      </c>
      <c r="E2663" s="1">
        <v>5.3700000000000003E-6</v>
      </c>
      <c r="F2663" s="1">
        <v>5.2900000000000004E-3</v>
      </c>
    </row>
    <row r="2664" spans="1:6" x14ac:dyDescent="0.25">
      <c r="A2664" s="1">
        <v>2003.2280000000001</v>
      </c>
      <c r="B2664" s="1">
        <v>5.7399679999999998E-3</v>
      </c>
      <c r="C2664" s="1">
        <v>5.0090869999999997E-3</v>
      </c>
      <c r="D2664" s="1">
        <v>4.9097170000000001E-3</v>
      </c>
      <c r="E2664" s="1">
        <v>3.2799999999999999E-6</v>
      </c>
      <c r="F2664" s="1">
        <v>5.2900000000000004E-3</v>
      </c>
    </row>
    <row r="2665" spans="1:6" x14ac:dyDescent="0.25">
      <c r="A2665" s="1">
        <v>2003.71</v>
      </c>
      <c r="B2665" s="1">
        <v>5.7434260000000003E-3</v>
      </c>
      <c r="C2665" s="1">
        <v>5.000272E-3</v>
      </c>
      <c r="D2665" s="1">
        <v>4.8988929999999997E-3</v>
      </c>
      <c r="E2665" s="1">
        <v>2.39E-6</v>
      </c>
      <c r="F2665" s="1">
        <v>5.2900000000000004E-3</v>
      </c>
    </row>
    <row r="2666" spans="1:6" x14ac:dyDescent="0.25">
      <c r="A2666" s="1">
        <v>2004.192</v>
      </c>
      <c r="B2666" s="1">
        <v>5.7457430000000002E-3</v>
      </c>
      <c r="C2666" s="1">
        <v>4.9968199999999999E-3</v>
      </c>
      <c r="D2666" s="1">
        <v>4.8930290000000001E-3</v>
      </c>
      <c r="E2666" s="1">
        <v>2.8499999999999998E-6</v>
      </c>
      <c r="F2666" s="1">
        <v>5.2900000000000004E-3</v>
      </c>
    </row>
    <row r="2667" spans="1:6" x14ac:dyDescent="0.25">
      <c r="A2667" s="1">
        <v>2004.674</v>
      </c>
      <c r="B2667" s="1">
        <v>5.7455409999999998E-3</v>
      </c>
      <c r="C2667" s="1">
        <v>4.9989650000000002E-3</v>
      </c>
      <c r="D2667" s="1">
        <v>4.8922920000000003E-3</v>
      </c>
      <c r="E2667" s="1">
        <v>4.34E-6</v>
      </c>
      <c r="F2667" s="1">
        <v>5.2900000000000004E-3</v>
      </c>
    </row>
    <row r="2668" spans="1:6" x14ac:dyDescent="0.25">
      <c r="A2668" s="1">
        <v>2005.1559999999999</v>
      </c>
      <c r="B2668" s="1">
        <v>5.7417479999999996E-3</v>
      </c>
      <c r="C2668" s="1">
        <v>5.0051319999999998E-3</v>
      </c>
      <c r="D2668" s="1">
        <v>4.8956420000000004E-3</v>
      </c>
      <c r="E2668" s="1">
        <v>6.3899999999999998E-6</v>
      </c>
      <c r="F2668" s="1">
        <v>5.2900000000000004E-3</v>
      </c>
    </row>
    <row r="2669" spans="1:6" x14ac:dyDescent="0.25">
      <c r="A2669" s="1">
        <v>2005.6389999999999</v>
      </c>
      <c r="B2669" s="1">
        <v>5.7334880000000001E-3</v>
      </c>
      <c r="C2669" s="1">
        <v>5.0126399999999996E-3</v>
      </c>
      <c r="D2669" s="1">
        <v>4.9008699999999999E-3</v>
      </c>
      <c r="E2669" s="1">
        <v>8.0199999999999994E-6</v>
      </c>
      <c r="F2669" s="1">
        <v>5.28E-3</v>
      </c>
    </row>
    <row r="2670" spans="1:6" x14ac:dyDescent="0.25">
      <c r="A2670" s="1">
        <v>2006.1210000000001</v>
      </c>
      <c r="B2670" s="1">
        <v>5.7211329999999998E-3</v>
      </c>
      <c r="C2670" s="1">
        <v>5.0184390000000004E-3</v>
      </c>
      <c r="D2670" s="1">
        <v>4.9058629999999999E-3</v>
      </c>
      <c r="E2670" s="1">
        <v>8.8799999999999997E-6</v>
      </c>
      <c r="F2670" s="1">
        <v>5.28E-3</v>
      </c>
    </row>
    <row r="2671" spans="1:6" x14ac:dyDescent="0.25">
      <c r="A2671" s="1">
        <v>2006.6030000000001</v>
      </c>
      <c r="B2671" s="1">
        <v>5.7059909999999997E-3</v>
      </c>
      <c r="C2671" s="1">
        <v>5.0195789999999997E-3</v>
      </c>
      <c r="D2671" s="1">
        <v>4.9086779999999997E-3</v>
      </c>
      <c r="E2671" s="1">
        <v>8.4800000000000001E-6</v>
      </c>
      <c r="F2671" s="1">
        <v>5.2700000000000004E-3</v>
      </c>
    </row>
    <row r="2672" spans="1:6" x14ac:dyDescent="0.25">
      <c r="A2672" s="1">
        <v>2007.085</v>
      </c>
      <c r="B2672" s="1">
        <v>5.6897090000000003E-3</v>
      </c>
      <c r="C2672" s="1">
        <v>5.0148529999999997E-3</v>
      </c>
      <c r="D2672" s="1">
        <v>4.9087449999999999E-3</v>
      </c>
      <c r="E2672" s="1">
        <v>6.8600000000000004E-6</v>
      </c>
      <c r="F2672" s="1">
        <v>5.2500000000000003E-3</v>
      </c>
    </row>
    <row r="2673" spans="1:6" x14ac:dyDescent="0.25">
      <c r="A2673" s="1">
        <v>2007.567</v>
      </c>
      <c r="B2673" s="1">
        <v>5.6749050000000001E-3</v>
      </c>
      <c r="C2673" s="1">
        <v>5.0044950000000003E-3</v>
      </c>
      <c r="D2673" s="1">
        <v>4.9065999999999997E-3</v>
      </c>
      <c r="E2673" s="1">
        <v>4.9400000000000001E-6</v>
      </c>
      <c r="F2673" s="1">
        <v>5.2399999999999999E-3</v>
      </c>
    </row>
    <row r="2674" spans="1:6" x14ac:dyDescent="0.25">
      <c r="A2674" s="1">
        <v>2008.049</v>
      </c>
      <c r="B2674" s="1">
        <v>5.6635239999999996E-3</v>
      </c>
      <c r="C2674" s="1">
        <v>4.9901839999999999E-3</v>
      </c>
      <c r="D2674" s="1">
        <v>4.9032160000000002E-3</v>
      </c>
      <c r="E2674" s="1">
        <v>3.41E-6</v>
      </c>
      <c r="F2674" s="1">
        <v>5.2300000000000003E-3</v>
      </c>
    </row>
    <row r="2675" spans="1:6" x14ac:dyDescent="0.25">
      <c r="A2675" s="1">
        <v>2008.5309999999999</v>
      </c>
      <c r="B2675" s="1">
        <v>5.6568779999999997E-3</v>
      </c>
      <c r="C2675" s="1">
        <v>4.9745309999999999E-3</v>
      </c>
      <c r="D2675" s="1">
        <v>4.8999990000000004E-3</v>
      </c>
      <c r="E2675" s="1">
        <v>3.2499999999999998E-6</v>
      </c>
      <c r="F2675" s="1">
        <v>5.2300000000000003E-3</v>
      </c>
    </row>
    <row r="2676" spans="1:6" x14ac:dyDescent="0.25">
      <c r="A2676" s="1">
        <v>2009.0129999999999</v>
      </c>
      <c r="B2676" s="1">
        <v>5.6553000000000003E-3</v>
      </c>
      <c r="C2676" s="1">
        <v>4.9603540000000002E-3</v>
      </c>
      <c r="D2676" s="1">
        <v>4.8977539999999998E-3</v>
      </c>
      <c r="E2676" s="1">
        <v>4.8400000000000002E-6</v>
      </c>
      <c r="F2676" s="1">
        <v>5.2300000000000003E-3</v>
      </c>
    </row>
    <row r="2677" spans="1:6" x14ac:dyDescent="0.25">
      <c r="A2677" s="1">
        <v>2009.4960000000001</v>
      </c>
      <c r="B2677" s="1">
        <v>5.6580859999999997E-3</v>
      </c>
      <c r="C2677" s="1">
        <v>4.9498980000000003E-3</v>
      </c>
      <c r="D2677" s="1">
        <v>4.8967150000000003E-3</v>
      </c>
      <c r="E2677" s="1">
        <v>7.7200000000000006E-6</v>
      </c>
      <c r="F2677" s="1">
        <v>5.2300000000000003E-3</v>
      </c>
    </row>
    <row r="2678" spans="1:6" x14ac:dyDescent="0.25">
      <c r="A2678" s="1">
        <v>2009.9780000000001</v>
      </c>
      <c r="B2678" s="1">
        <v>5.6645319999999999E-3</v>
      </c>
      <c r="C2678" s="1">
        <v>4.9446029999999997E-3</v>
      </c>
      <c r="D2678" s="1">
        <v>4.896882E-3</v>
      </c>
      <c r="E2678" s="1">
        <v>1.0900000000000001E-5</v>
      </c>
      <c r="F2678" s="1">
        <v>5.2300000000000003E-3</v>
      </c>
    </row>
    <row r="2679" spans="1:6" x14ac:dyDescent="0.25">
      <c r="A2679" s="1">
        <v>2010.46</v>
      </c>
      <c r="B2679" s="1">
        <v>5.673394E-3</v>
      </c>
      <c r="C2679" s="1">
        <v>4.9447709999999997E-3</v>
      </c>
      <c r="D2679" s="1">
        <v>4.8976530000000001E-3</v>
      </c>
      <c r="E2679" s="1">
        <v>1.26E-5</v>
      </c>
      <c r="F2679" s="1">
        <v>5.2399999999999999E-3</v>
      </c>
    </row>
    <row r="2680" spans="1:6" x14ac:dyDescent="0.25">
      <c r="A2680" s="1">
        <v>2010.942</v>
      </c>
      <c r="B2680" s="1">
        <v>5.6833639999999998E-3</v>
      </c>
      <c r="C2680" s="1">
        <v>4.949864E-3</v>
      </c>
      <c r="D2680" s="1">
        <v>4.8985239999999996E-3</v>
      </c>
      <c r="E2680" s="1">
        <v>1.06E-5</v>
      </c>
      <c r="F2680" s="1">
        <v>5.2399999999999999E-3</v>
      </c>
    </row>
    <row r="2681" spans="1:6" x14ac:dyDescent="0.25">
      <c r="A2681" s="1">
        <v>2011.424</v>
      </c>
      <c r="B2681" s="1">
        <v>5.6934359999999996E-3</v>
      </c>
      <c r="C2681" s="1">
        <v>4.9590809999999997E-3</v>
      </c>
      <c r="D2681" s="1">
        <v>4.8990939999999997E-3</v>
      </c>
      <c r="E2681" s="1">
        <v>4.0799999999999999E-6</v>
      </c>
      <c r="F2681" s="1">
        <v>5.2399999999999999E-3</v>
      </c>
    </row>
    <row r="2682" spans="1:6" x14ac:dyDescent="0.25">
      <c r="A2682" s="1">
        <v>2011.9059999999999</v>
      </c>
      <c r="B2682" s="1">
        <v>5.701795E-3</v>
      </c>
      <c r="C2682" s="1">
        <v>4.9704429999999997E-3</v>
      </c>
      <c r="D2682" s="1">
        <v>4.8985579999999999E-3</v>
      </c>
      <c r="E2682" s="1">
        <v>-7.3599999999999998E-6</v>
      </c>
      <c r="F2682" s="1">
        <v>5.2399999999999999E-3</v>
      </c>
    </row>
    <row r="2683" spans="1:6" x14ac:dyDescent="0.25">
      <c r="A2683" s="1">
        <v>2012.3879999999999</v>
      </c>
      <c r="B2683" s="1">
        <v>5.7062939999999998E-3</v>
      </c>
      <c r="C2683" s="1">
        <v>4.9820050000000003E-3</v>
      </c>
      <c r="D2683" s="1">
        <v>4.8957430000000001E-3</v>
      </c>
      <c r="E2683" s="1">
        <v>-2.23E-5</v>
      </c>
      <c r="F2683" s="1">
        <v>5.2300000000000003E-3</v>
      </c>
    </row>
    <row r="2684" spans="1:6" x14ac:dyDescent="0.25">
      <c r="A2684" s="1">
        <v>2012.87</v>
      </c>
      <c r="B2684" s="1">
        <v>5.7047490000000003E-3</v>
      </c>
      <c r="C2684" s="1">
        <v>4.9916580000000004E-3</v>
      </c>
      <c r="D2684" s="1">
        <v>4.8897109999999997E-3</v>
      </c>
      <c r="E2684" s="1">
        <v>-3.8399999999999998E-5</v>
      </c>
      <c r="F2684" s="1">
        <v>5.2199999999999998E-3</v>
      </c>
    </row>
    <row r="2685" spans="1:6" x14ac:dyDescent="0.25">
      <c r="A2685" s="1">
        <v>2013.3530000000001</v>
      </c>
      <c r="B2685" s="1">
        <v>5.6949799999999997E-3</v>
      </c>
      <c r="C2685" s="1">
        <v>4.9969200000000002E-3</v>
      </c>
      <c r="D2685" s="1">
        <v>4.8788879999999996E-3</v>
      </c>
      <c r="E2685" s="1">
        <v>-5.27E-5</v>
      </c>
      <c r="F2685" s="1">
        <v>5.2100000000000002E-3</v>
      </c>
    </row>
    <row r="2686" spans="1:6" x14ac:dyDescent="0.25">
      <c r="A2686" s="1">
        <v>2013.835</v>
      </c>
      <c r="B2686" s="1">
        <v>5.6765829999999998E-3</v>
      </c>
      <c r="C2686" s="1">
        <v>4.9964850000000002E-3</v>
      </c>
      <c r="D2686" s="1">
        <v>4.8628710000000004E-3</v>
      </c>
      <c r="E2686" s="1">
        <v>-6.2700000000000006E-5</v>
      </c>
      <c r="F2686" s="1">
        <v>5.1900000000000002E-3</v>
      </c>
    </row>
    <row r="2687" spans="1:6" x14ac:dyDescent="0.25">
      <c r="A2687" s="1">
        <v>2014.317</v>
      </c>
      <c r="B2687" s="1">
        <v>5.6507349999999996E-3</v>
      </c>
      <c r="C2687" s="1">
        <v>4.9898820000000002E-3</v>
      </c>
      <c r="D2687" s="1">
        <v>4.8424319999999998E-3</v>
      </c>
      <c r="E2687" s="1">
        <v>-6.6500000000000004E-5</v>
      </c>
      <c r="F2687" s="1">
        <v>5.1700000000000001E-3</v>
      </c>
    </row>
    <row r="2688" spans="1:6" x14ac:dyDescent="0.25">
      <c r="A2688" s="1">
        <v>2014.799</v>
      </c>
      <c r="B2688" s="1">
        <v>5.6208940000000004E-3</v>
      </c>
      <c r="C2688" s="1">
        <v>4.9782519999999999E-3</v>
      </c>
      <c r="D2688" s="1">
        <v>4.8197830000000002E-3</v>
      </c>
      <c r="E2688" s="1">
        <v>-6.3700000000000003E-5</v>
      </c>
      <c r="F2688" s="1">
        <v>5.1500000000000001E-3</v>
      </c>
    </row>
    <row r="2689" spans="1:6" x14ac:dyDescent="0.25">
      <c r="A2689" s="1">
        <v>2015.2809999999999</v>
      </c>
      <c r="B2689" s="1">
        <v>5.5923309999999999E-3</v>
      </c>
      <c r="C2689" s="1">
        <v>4.9643430000000004E-3</v>
      </c>
      <c r="D2689" s="1">
        <v>4.7987430000000003E-3</v>
      </c>
      <c r="E2689" s="1">
        <v>-5.49E-5</v>
      </c>
      <c r="F2689" s="1">
        <v>5.13E-3</v>
      </c>
    </row>
    <row r="2690" spans="1:6" x14ac:dyDescent="0.25">
      <c r="A2690" s="1">
        <v>2015.7629999999999</v>
      </c>
      <c r="B2690" s="1">
        <v>5.5705149999999998E-3</v>
      </c>
      <c r="C2690" s="1">
        <v>4.9514060000000002E-3</v>
      </c>
      <c r="D2690" s="1">
        <v>4.7834330000000001E-3</v>
      </c>
      <c r="E2690" s="1">
        <v>-4.1900000000000002E-5</v>
      </c>
      <c r="F2690" s="1">
        <v>5.11E-3</v>
      </c>
    </row>
    <row r="2691" spans="1:6" x14ac:dyDescent="0.25">
      <c r="A2691" s="1">
        <v>2016.2449999999999</v>
      </c>
      <c r="B2691" s="1">
        <v>5.5601110000000004E-3</v>
      </c>
      <c r="C2691" s="1">
        <v>4.9428600000000003E-3</v>
      </c>
      <c r="D2691" s="1">
        <v>4.7776709999999998E-3</v>
      </c>
      <c r="E2691" s="1">
        <v>-2.6400000000000001E-5</v>
      </c>
      <c r="F2691" s="1">
        <v>5.11E-3</v>
      </c>
    </row>
    <row r="2692" spans="1:6" x14ac:dyDescent="0.25">
      <c r="A2692" s="1">
        <v>2016.7280000000001</v>
      </c>
      <c r="B2692" s="1">
        <v>5.5631650000000001E-3</v>
      </c>
      <c r="C2692" s="1">
        <v>4.9407490000000004E-3</v>
      </c>
      <c r="D2692" s="1">
        <v>4.7833989999999998E-3</v>
      </c>
      <c r="E2692" s="1">
        <v>-1.0900000000000001E-5</v>
      </c>
      <c r="F2692" s="1">
        <v>5.11E-3</v>
      </c>
    </row>
    <row r="2693" spans="1:6" x14ac:dyDescent="0.25">
      <c r="A2693" s="1">
        <v>2017.21</v>
      </c>
      <c r="B2693" s="1">
        <v>5.5789719999999998E-3</v>
      </c>
      <c r="C2693" s="1">
        <v>4.9454410000000001E-3</v>
      </c>
      <c r="D2693" s="1">
        <v>4.8002169999999999E-3</v>
      </c>
      <c r="E2693" s="1">
        <v>2.8499999999999998E-6</v>
      </c>
      <c r="F2693" s="1">
        <v>5.1200000000000004E-3</v>
      </c>
    </row>
    <row r="2694" spans="1:6" x14ac:dyDescent="0.25">
      <c r="A2694" s="1">
        <v>2017.692</v>
      </c>
      <c r="B2694" s="1">
        <v>5.6037760000000004E-3</v>
      </c>
      <c r="C2694" s="1">
        <v>4.9553940000000001E-3</v>
      </c>
      <c r="D2694" s="1">
        <v>4.8252440000000002E-3</v>
      </c>
      <c r="E2694" s="1">
        <v>1.33E-5</v>
      </c>
      <c r="F2694" s="1">
        <v>5.1399999999999996E-3</v>
      </c>
    </row>
    <row r="2695" spans="1:6" x14ac:dyDescent="0.25">
      <c r="A2695" s="1">
        <v>2018.174</v>
      </c>
      <c r="B2695" s="1">
        <v>5.6323739999999999E-3</v>
      </c>
      <c r="C2695" s="1">
        <v>4.9676939999999999E-3</v>
      </c>
      <c r="D2695" s="1">
        <v>4.8539250000000003E-3</v>
      </c>
      <c r="E2695" s="1">
        <v>1.9199999999999999E-5</v>
      </c>
      <c r="F2695" s="1">
        <v>5.1599999999999997E-3</v>
      </c>
    </row>
    <row r="2696" spans="1:6" x14ac:dyDescent="0.25">
      <c r="A2696" s="1">
        <v>2018.6559999999999</v>
      </c>
      <c r="B2696" s="1">
        <v>5.6588580000000001E-3</v>
      </c>
      <c r="C2696" s="1">
        <v>4.9793240000000002E-3</v>
      </c>
      <c r="D2696" s="1">
        <v>4.8812999999999999E-3</v>
      </c>
      <c r="E2696" s="1">
        <v>2.0000000000000002E-5</v>
      </c>
      <c r="F2696" s="1">
        <v>5.1799999999999997E-3</v>
      </c>
    </row>
    <row r="2697" spans="1:6" x14ac:dyDescent="0.25">
      <c r="A2697" s="1">
        <v>2019.1379999999999</v>
      </c>
      <c r="B2697" s="1">
        <v>5.6787310000000002E-3</v>
      </c>
      <c r="C2697" s="1">
        <v>4.9881730000000003E-3</v>
      </c>
      <c r="D2697" s="1">
        <v>4.9031819999999999E-3</v>
      </c>
      <c r="E2697" s="1">
        <v>1.56E-5</v>
      </c>
      <c r="F2697" s="1">
        <v>5.1900000000000002E-3</v>
      </c>
    </row>
    <row r="2698" spans="1:6" x14ac:dyDescent="0.25">
      <c r="A2698" s="1">
        <v>2019.62</v>
      </c>
      <c r="B2698" s="1">
        <v>5.6896749999999999E-3</v>
      </c>
      <c r="C2698" s="1">
        <v>4.9938029999999998E-3</v>
      </c>
      <c r="D2698" s="1">
        <v>4.9172900000000004E-3</v>
      </c>
      <c r="E2698" s="1">
        <v>6.6900000000000003E-6</v>
      </c>
      <c r="F2698" s="1">
        <v>5.1900000000000002E-3</v>
      </c>
    </row>
    <row r="2699" spans="1:6" x14ac:dyDescent="0.25">
      <c r="A2699" s="1">
        <v>2020.1020000000001</v>
      </c>
      <c r="B2699" s="1">
        <v>5.6917570000000004E-3</v>
      </c>
      <c r="C2699" s="1">
        <v>4.9973559999999997E-3</v>
      </c>
      <c r="D2699" s="1">
        <v>4.9233219999999999E-3</v>
      </c>
      <c r="E2699" s="1">
        <v>-4.8999999999999997E-6</v>
      </c>
      <c r="F2699" s="1">
        <v>5.1900000000000002E-3</v>
      </c>
    </row>
    <row r="2700" spans="1:6" x14ac:dyDescent="0.25">
      <c r="A2700" s="1">
        <v>2020.5840000000001</v>
      </c>
      <c r="B2700" s="1">
        <v>5.6871910000000003E-3</v>
      </c>
      <c r="C2700" s="1">
        <v>5.0010430000000002E-3</v>
      </c>
      <c r="D2700" s="1">
        <v>4.9230879999999999E-3</v>
      </c>
      <c r="E2700" s="1">
        <v>-1.7E-5</v>
      </c>
      <c r="F2700" s="1">
        <v>5.1900000000000002E-3</v>
      </c>
    </row>
    <row r="2701" spans="1:6" x14ac:dyDescent="0.25">
      <c r="A2701" s="1">
        <v>2021.067</v>
      </c>
      <c r="B2701" s="1">
        <v>5.6795709999999996E-3</v>
      </c>
      <c r="C2701" s="1">
        <v>5.0067410000000003E-3</v>
      </c>
      <c r="D2701" s="1">
        <v>4.9192000000000003E-3</v>
      </c>
      <c r="E2701" s="1">
        <v>-2.6999999999999999E-5</v>
      </c>
      <c r="F2701" s="1">
        <v>5.1799999999999997E-3</v>
      </c>
    </row>
    <row r="2702" spans="1:6" x14ac:dyDescent="0.25">
      <c r="A2702" s="1">
        <v>2021.549</v>
      </c>
      <c r="B2702" s="1">
        <v>5.6726559999999999E-3</v>
      </c>
      <c r="C2702" s="1">
        <v>5.0153890000000003E-3</v>
      </c>
      <c r="D2702" s="1">
        <v>4.914308E-3</v>
      </c>
      <c r="E2702" s="1">
        <v>-3.26E-5</v>
      </c>
      <c r="F2702" s="1">
        <v>5.1700000000000001E-3</v>
      </c>
    </row>
    <row r="2703" spans="1:6" x14ac:dyDescent="0.25">
      <c r="A2703" s="1">
        <v>2022.0309999999999</v>
      </c>
      <c r="B2703" s="1">
        <v>5.6696339999999998E-3</v>
      </c>
      <c r="C2703" s="1">
        <v>5.0263499999999997E-3</v>
      </c>
      <c r="D2703" s="1">
        <v>4.9102529999999998E-3</v>
      </c>
      <c r="E2703" s="1">
        <v>-3.29E-5</v>
      </c>
      <c r="F2703" s="1">
        <v>5.1599999999999997E-3</v>
      </c>
    </row>
    <row r="2704" spans="1:6" x14ac:dyDescent="0.25">
      <c r="A2704" s="1">
        <v>2022.5129999999999</v>
      </c>
      <c r="B2704" s="1">
        <v>5.6720850000000003E-3</v>
      </c>
      <c r="C2704" s="1">
        <v>5.0373780000000003E-3</v>
      </c>
      <c r="D2704" s="1">
        <v>4.9074380000000001E-3</v>
      </c>
      <c r="E2704" s="1">
        <v>-2.83E-5</v>
      </c>
      <c r="F2704" s="1">
        <v>5.1500000000000001E-3</v>
      </c>
    </row>
    <row r="2705" spans="1:6" x14ac:dyDescent="0.25">
      <c r="A2705" s="1">
        <v>2022.9949999999999</v>
      </c>
      <c r="B2705" s="1">
        <v>5.6798059999999999E-3</v>
      </c>
      <c r="C2705" s="1">
        <v>5.0452550000000002E-3</v>
      </c>
      <c r="D2705" s="1">
        <v>4.9048579999999998E-3</v>
      </c>
      <c r="E2705" s="1">
        <v>-2.0800000000000001E-5</v>
      </c>
      <c r="F2705" s="1">
        <v>5.1500000000000001E-3</v>
      </c>
    </row>
    <row r="2706" spans="1:6" x14ac:dyDescent="0.25">
      <c r="A2706" s="1">
        <v>2023.4770000000001</v>
      </c>
      <c r="B2706" s="1">
        <v>5.6913880000000003E-3</v>
      </c>
      <c r="C2706" s="1">
        <v>5.0475349999999997E-3</v>
      </c>
      <c r="D2706" s="1">
        <v>4.9012719999999999E-3</v>
      </c>
      <c r="E2706" s="1">
        <v>-1.31E-5</v>
      </c>
      <c r="F2706" s="1">
        <v>5.1399999999999996E-3</v>
      </c>
    </row>
    <row r="2707" spans="1:6" x14ac:dyDescent="0.25">
      <c r="A2707" s="1">
        <v>2023.9590000000001</v>
      </c>
      <c r="B2707" s="1">
        <v>5.7038089999999998E-3</v>
      </c>
      <c r="C2707" s="1">
        <v>5.0426400000000001E-3</v>
      </c>
      <c r="D2707" s="1">
        <v>4.8952739999999998E-3</v>
      </c>
      <c r="E2707" s="1">
        <v>-8.5499999999999995E-6</v>
      </c>
      <c r="F2707" s="1">
        <v>5.13E-3</v>
      </c>
    </row>
    <row r="2708" spans="1:6" x14ac:dyDescent="0.25">
      <c r="A2708" s="1">
        <v>2024.441</v>
      </c>
      <c r="B2708" s="1">
        <v>5.7143840000000003E-3</v>
      </c>
      <c r="C2708" s="1">
        <v>5.0312100000000004E-3</v>
      </c>
      <c r="D2708" s="1">
        <v>4.8863939999999996E-3</v>
      </c>
      <c r="E2708" s="1">
        <v>-9.5799999999999998E-6</v>
      </c>
      <c r="F2708" s="1">
        <v>5.1200000000000004E-3</v>
      </c>
    </row>
    <row r="2709" spans="1:6" x14ac:dyDescent="0.25">
      <c r="A2709" s="1">
        <v>2024.924</v>
      </c>
      <c r="B2709" s="1">
        <v>5.7209649999999997E-3</v>
      </c>
      <c r="C2709" s="1">
        <v>5.0155570000000003E-3</v>
      </c>
      <c r="D2709" s="1">
        <v>4.8753700000000004E-3</v>
      </c>
      <c r="E2709" s="1">
        <v>-1.6900000000000001E-5</v>
      </c>
      <c r="F2709" s="1">
        <v>5.11E-3</v>
      </c>
    </row>
    <row r="2710" spans="1:6" x14ac:dyDescent="0.25">
      <c r="A2710" s="1">
        <v>2025.4059999999999</v>
      </c>
      <c r="B2710" s="1">
        <v>5.7225760000000001E-3</v>
      </c>
      <c r="C2710" s="1">
        <v>4.9990659999999999E-3</v>
      </c>
      <c r="D2710" s="1">
        <v>4.8642119999999997E-3</v>
      </c>
      <c r="E2710" s="1">
        <v>-2.97E-5</v>
      </c>
      <c r="F2710" s="1">
        <v>5.0899999999999999E-3</v>
      </c>
    </row>
    <row r="2711" spans="1:6" x14ac:dyDescent="0.25">
      <c r="A2711" s="1">
        <v>2025.8879999999999</v>
      </c>
      <c r="B2711" s="1">
        <v>5.7199240000000004E-3</v>
      </c>
      <c r="C2711" s="1">
        <v>4.9854909999999999E-3</v>
      </c>
      <c r="D2711" s="1">
        <v>4.8551310000000004E-3</v>
      </c>
      <c r="E2711" s="1">
        <v>-4.5300000000000003E-5</v>
      </c>
      <c r="F2711" s="1">
        <v>5.0800000000000003E-3</v>
      </c>
    </row>
    <row r="2712" spans="1:6" x14ac:dyDescent="0.25">
      <c r="A2712" s="1">
        <v>2026.37</v>
      </c>
      <c r="B2712" s="1">
        <v>5.7146530000000001E-3</v>
      </c>
      <c r="C2712" s="1">
        <v>4.9775150000000001E-3</v>
      </c>
      <c r="D2712" s="1">
        <v>4.8502060000000001E-3</v>
      </c>
      <c r="E2712" s="1">
        <v>-6.05E-5</v>
      </c>
      <c r="F2712" s="1">
        <v>5.0699999999999999E-3</v>
      </c>
    </row>
    <row r="2713" spans="1:6" x14ac:dyDescent="0.25">
      <c r="A2713" s="1">
        <v>2026.8520000000001</v>
      </c>
      <c r="B2713" s="1">
        <v>5.708879E-3</v>
      </c>
      <c r="C2713" s="1">
        <v>4.9763409999999996E-3</v>
      </c>
      <c r="D2713" s="1">
        <v>4.8503060000000004E-3</v>
      </c>
      <c r="E2713" s="1">
        <v>-7.1799999999999997E-5</v>
      </c>
      <c r="F2713" s="1">
        <v>5.0699999999999999E-3</v>
      </c>
    </row>
    <row r="2714" spans="1:6" x14ac:dyDescent="0.25">
      <c r="A2714" s="1">
        <v>2027.3340000000001</v>
      </c>
      <c r="B2714" s="1">
        <v>5.7045480000000003E-3</v>
      </c>
      <c r="C2714" s="1">
        <v>4.9813690000000002E-3</v>
      </c>
      <c r="D2714" s="1">
        <v>4.8550310000000001E-3</v>
      </c>
      <c r="E2714" s="1">
        <v>-7.7000000000000001E-5</v>
      </c>
      <c r="F2714" s="1">
        <v>5.0800000000000003E-3</v>
      </c>
    </row>
    <row r="2715" spans="1:6" x14ac:dyDescent="0.25">
      <c r="A2715" s="1">
        <v>2027.816</v>
      </c>
      <c r="B2715" s="1">
        <v>5.7023320000000001E-3</v>
      </c>
      <c r="C2715" s="1">
        <v>4.9904179999999999E-3</v>
      </c>
      <c r="D2715" s="1">
        <v>4.8625029999999998E-3</v>
      </c>
      <c r="E2715" s="1">
        <v>-7.5300000000000001E-5</v>
      </c>
      <c r="F2715" s="1">
        <v>5.0899999999999999E-3</v>
      </c>
    </row>
    <row r="2716" spans="1:6" x14ac:dyDescent="0.25">
      <c r="A2716" s="1">
        <v>2028.299</v>
      </c>
      <c r="B2716" s="1">
        <v>5.7021980000000003E-3</v>
      </c>
      <c r="C2716" s="1">
        <v>5.0006080000000001E-3</v>
      </c>
      <c r="D2716" s="1">
        <v>4.8707120000000001E-3</v>
      </c>
      <c r="E2716" s="1">
        <v>-6.7600000000000003E-5</v>
      </c>
      <c r="F2716" s="1">
        <v>5.11E-3</v>
      </c>
    </row>
    <row r="2717" spans="1:6" x14ac:dyDescent="0.25">
      <c r="A2717" s="1">
        <v>2028.7809999999999</v>
      </c>
      <c r="B2717" s="1">
        <v>5.7029029999999996E-3</v>
      </c>
      <c r="C2717" s="1">
        <v>5.008752E-3</v>
      </c>
      <c r="D2717" s="1">
        <v>4.8776820000000004E-3</v>
      </c>
      <c r="E2717" s="1">
        <v>-5.6400000000000002E-5</v>
      </c>
      <c r="F2717" s="1">
        <v>5.13E-3</v>
      </c>
    </row>
    <row r="2718" spans="1:6" x14ac:dyDescent="0.25">
      <c r="A2718" s="1">
        <v>2029.2629999999999</v>
      </c>
      <c r="B2718" s="1">
        <v>5.7036079999999998E-3</v>
      </c>
      <c r="C2718" s="1">
        <v>5.0128409999999997E-3</v>
      </c>
      <c r="D2718" s="1">
        <v>4.8826080000000001E-3</v>
      </c>
      <c r="E2718" s="1">
        <v>-4.4400000000000002E-5</v>
      </c>
      <c r="F2718" s="1">
        <v>5.1500000000000001E-3</v>
      </c>
    </row>
    <row r="2719" spans="1:6" x14ac:dyDescent="0.25">
      <c r="A2719" s="1">
        <v>2029.7449999999999</v>
      </c>
      <c r="B2719" s="1">
        <v>5.7035740000000003E-3</v>
      </c>
      <c r="C2719" s="1">
        <v>5.0117690000000001E-3</v>
      </c>
      <c r="D2719" s="1">
        <v>4.8856899999999998E-3</v>
      </c>
      <c r="E2719" s="1">
        <v>-3.4E-5</v>
      </c>
      <c r="F2719" s="1">
        <v>5.1700000000000001E-3</v>
      </c>
    </row>
    <row r="2720" spans="1:6" x14ac:dyDescent="0.25">
      <c r="A2720" s="1">
        <v>2030.2270000000001</v>
      </c>
      <c r="B2720" s="1">
        <v>5.7030370000000002E-3</v>
      </c>
      <c r="C2720" s="1">
        <v>5.0059370000000002E-3</v>
      </c>
      <c r="D2720" s="1">
        <v>4.8882370000000001E-3</v>
      </c>
      <c r="E2720" s="1">
        <v>-2.69E-5</v>
      </c>
      <c r="F2720" s="1">
        <v>5.1799999999999997E-3</v>
      </c>
    </row>
    <row r="2721" spans="1:6" x14ac:dyDescent="0.25">
      <c r="A2721" s="1">
        <v>2030.7090000000001</v>
      </c>
      <c r="B2721" s="1">
        <v>5.703138E-3</v>
      </c>
      <c r="C2721" s="1">
        <v>4.9969200000000002E-3</v>
      </c>
      <c r="D2721" s="1">
        <v>4.8913869999999996E-3</v>
      </c>
      <c r="E2721" s="1">
        <v>-2.3099999999999999E-5</v>
      </c>
      <c r="F2721" s="1">
        <v>5.1799999999999997E-3</v>
      </c>
    </row>
    <row r="2722" spans="1:6" x14ac:dyDescent="0.25">
      <c r="A2722" s="1">
        <v>2031.191</v>
      </c>
      <c r="B2722" s="1">
        <v>5.7055550000000002E-3</v>
      </c>
      <c r="C2722" s="1">
        <v>4.9871669999999998E-3</v>
      </c>
      <c r="D2722" s="1">
        <v>4.8958769999999999E-3</v>
      </c>
      <c r="E2722" s="1">
        <v>-2.12E-5</v>
      </c>
      <c r="F2722" s="1">
        <v>5.1799999999999997E-3</v>
      </c>
    </row>
    <row r="2723" spans="1:6" x14ac:dyDescent="0.25">
      <c r="A2723" s="1">
        <v>2031.673</v>
      </c>
      <c r="B2723" s="1">
        <v>5.7116650000000003E-3</v>
      </c>
      <c r="C2723" s="1">
        <v>4.9791560000000002E-3</v>
      </c>
      <c r="D2723" s="1">
        <v>4.9015070000000003E-3</v>
      </c>
      <c r="E2723" s="1">
        <v>-1.91E-5</v>
      </c>
      <c r="F2723" s="1">
        <v>5.1799999999999997E-3</v>
      </c>
    </row>
    <row r="2724" spans="1:6" x14ac:dyDescent="0.25">
      <c r="A2724" s="1">
        <v>2032.1559999999999</v>
      </c>
      <c r="B2724" s="1">
        <v>5.7218379999999999E-3</v>
      </c>
      <c r="C2724" s="1">
        <v>4.9750000000000003E-3</v>
      </c>
      <c r="D2724" s="1">
        <v>4.9071699999999998E-3</v>
      </c>
      <c r="E2724" s="1">
        <v>-1.4800000000000001E-5</v>
      </c>
      <c r="F2724" s="1">
        <v>5.1799999999999997E-3</v>
      </c>
    </row>
    <row r="2725" spans="1:6" x14ac:dyDescent="0.25">
      <c r="A2725" s="1">
        <v>2032.6379999999999</v>
      </c>
      <c r="B2725" s="1">
        <v>5.7355360000000003E-3</v>
      </c>
      <c r="C2725" s="1">
        <v>4.9758720000000001E-3</v>
      </c>
      <c r="D2725" s="1">
        <v>4.9112920000000003E-3</v>
      </c>
      <c r="E2725" s="1">
        <v>-6.99E-6</v>
      </c>
      <c r="F2725" s="1">
        <v>5.1900000000000002E-3</v>
      </c>
    </row>
    <row r="2726" spans="1:6" x14ac:dyDescent="0.25">
      <c r="A2726" s="1">
        <v>2033.12</v>
      </c>
      <c r="B2726" s="1">
        <v>5.7508799999999999E-3</v>
      </c>
      <c r="C2726" s="1">
        <v>4.981938E-3</v>
      </c>
      <c r="D2726" s="1">
        <v>4.9130340000000002E-3</v>
      </c>
      <c r="E2726" s="1">
        <v>4.3100000000000002E-6</v>
      </c>
      <c r="F2726" s="1">
        <v>5.1999999999999998E-3</v>
      </c>
    </row>
    <row r="2727" spans="1:6" x14ac:dyDescent="0.25">
      <c r="A2727" s="1">
        <v>2033.6020000000001</v>
      </c>
      <c r="B2727" s="1">
        <v>5.7653510000000002E-3</v>
      </c>
      <c r="C2727" s="1">
        <v>4.9920939999999999E-3</v>
      </c>
      <c r="D2727" s="1">
        <v>4.9119619999999998E-3</v>
      </c>
      <c r="E2727" s="1">
        <v>1.7600000000000001E-5</v>
      </c>
      <c r="F2727" s="1">
        <v>5.2199999999999998E-3</v>
      </c>
    </row>
    <row r="2728" spans="1:6" x14ac:dyDescent="0.25">
      <c r="A2728" s="1">
        <v>2034.0840000000001</v>
      </c>
      <c r="B2728" s="1">
        <v>5.7761970000000003E-3</v>
      </c>
      <c r="C2728" s="1">
        <v>5.0044620000000003E-3</v>
      </c>
      <c r="D2728" s="1">
        <v>4.9087779999999999E-3</v>
      </c>
      <c r="E2728" s="1">
        <v>3.0800000000000003E-5</v>
      </c>
      <c r="F2728" s="1">
        <v>5.2399999999999999E-3</v>
      </c>
    </row>
    <row r="2729" spans="1:6" x14ac:dyDescent="0.25">
      <c r="A2729" s="1">
        <v>2034.566</v>
      </c>
      <c r="B2729" s="1">
        <v>5.7812999999999996E-3</v>
      </c>
      <c r="C2729" s="1">
        <v>5.0168299999999999E-3</v>
      </c>
      <c r="D2729" s="1">
        <v>4.9046230000000003E-3</v>
      </c>
      <c r="E2729" s="1">
        <v>4.1300000000000001E-5</v>
      </c>
      <c r="F2729" s="1">
        <v>5.2500000000000003E-3</v>
      </c>
    </row>
    <row r="2730" spans="1:6" x14ac:dyDescent="0.25">
      <c r="A2730" s="1">
        <v>2035.048</v>
      </c>
      <c r="B2730" s="1">
        <v>5.7794200000000004E-3</v>
      </c>
      <c r="C2730" s="1">
        <v>5.0269529999999998E-3</v>
      </c>
      <c r="D2730" s="1">
        <v>4.9007360000000002E-3</v>
      </c>
      <c r="E2730" s="1">
        <v>4.6999999999999997E-5</v>
      </c>
      <c r="F2730" s="1">
        <v>5.2599999999999999E-3</v>
      </c>
    </row>
    <row r="2731" spans="1:6" x14ac:dyDescent="0.25">
      <c r="A2731" s="1">
        <v>2035.53</v>
      </c>
      <c r="B2731" s="1">
        <v>5.7702200000000004E-3</v>
      </c>
      <c r="C2731" s="1">
        <v>5.0330870000000003E-3</v>
      </c>
      <c r="D2731" s="1">
        <v>4.897284E-3</v>
      </c>
      <c r="E2731" s="1">
        <v>4.7200000000000002E-5</v>
      </c>
      <c r="F2731" s="1">
        <v>5.2599999999999999E-3</v>
      </c>
    </row>
    <row r="2732" spans="1:6" x14ac:dyDescent="0.25">
      <c r="A2732" s="1">
        <v>2036.0119999999999</v>
      </c>
      <c r="B2732" s="1">
        <v>5.7548080000000001E-3</v>
      </c>
      <c r="C2732" s="1">
        <v>5.0344949999999999E-3</v>
      </c>
      <c r="D2732" s="1">
        <v>4.8937319999999996E-3</v>
      </c>
      <c r="E2732" s="1">
        <v>4.2299999999999998E-5</v>
      </c>
      <c r="F2732" s="1">
        <v>5.2599999999999999E-3</v>
      </c>
    </row>
    <row r="2733" spans="1:6" x14ac:dyDescent="0.25">
      <c r="A2733" s="1">
        <v>2036.4949999999999</v>
      </c>
      <c r="B2733" s="1">
        <v>5.7354349999999997E-3</v>
      </c>
      <c r="C2733" s="1">
        <v>5.0315450000000001E-3</v>
      </c>
      <c r="D2733" s="1">
        <v>4.889343E-3</v>
      </c>
      <c r="E2733" s="1">
        <v>3.3899999999999997E-5</v>
      </c>
      <c r="F2733" s="1">
        <v>5.2500000000000003E-3</v>
      </c>
    </row>
    <row r="2734" spans="1:6" x14ac:dyDescent="0.25">
      <c r="A2734" s="1">
        <v>2036.9770000000001</v>
      </c>
      <c r="B2734" s="1">
        <v>5.7150220000000002E-3</v>
      </c>
      <c r="C2734" s="1">
        <v>5.0254109999999996E-3</v>
      </c>
      <c r="D2734" s="1">
        <v>4.8831100000000004E-3</v>
      </c>
      <c r="E2734" s="1">
        <v>2.4199999999999999E-5</v>
      </c>
      <c r="F2734" s="1">
        <v>5.2300000000000003E-3</v>
      </c>
    </row>
    <row r="2735" spans="1:6" x14ac:dyDescent="0.25">
      <c r="A2735" s="1">
        <v>2037.4590000000001</v>
      </c>
      <c r="B2735" s="1">
        <v>5.6969940000000004E-3</v>
      </c>
      <c r="C2735" s="1">
        <v>5.0182719999999998E-3</v>
      </c>
      <c r="D2735" s="1">
        <v>4.8748330000000003E-3</v>
      </c>
      <c r="E2735" s="1">
        <v>1.5400000000000002E-5</v>
      </c>
      <c r="F2735" s="1">
        <v>5.2100000000000002E-3</v>
      </c>
    </row>
    <row r="2736" spans="1:6" x14ac:dyDescent="0.25">
      <c r="A2736" s="1">
        <v>2037.941</v>
      </c>
      <c r="B2736" s="1">
        <v>5.684405E-3</v>
      </c>
      <c r="C2736" s="1">
        <v>5.0124059999999996E-3</v>
      </c>
      <c r="D2736" s="1">
        <v>4.8653840000000004E-3</v>
      </c>
      <c r="E2736" s="1">
        <v>9.1500000000000005E-6</v>
      </c>
      <c r="F2736" s="1">
        <v>5.1999999999999998E-3</v>
      </c>
    </row>
    <row r="2737" spans="1:6" x14ac:dyDescent="0.25">
      <c r="A2737" s="1">
        <v>2038.423</v>
      </c>
      <c r="B2737" s="1">
        <v>5.6795040000000001E-3</v>
      </c>
      <c r="C2737" s="1">
        <v>5.0096910000000001E-3</v>
      </c>
      <c r="D2737" s="1">
        <v>4.8562029999999999E-3</v>
      </c>
      <c r="E2737" s="1">
        <v>6.3300000000000004E-6</v>
      </c>
      <c r="F2737" s="1">
        <v>5.1799999999999997E-3</v>
      </c>
    </row>
    <row r="2738" spans="1:6" x14ac:dyDescent="0.25">
      <c r="A2738" s="1">
        <v>2038.905</v>
      </c>
      <c r="B2738" s="1">
        <v>5.6827259999999999E-3</v>
      </c>
      <c r="C2738" s="1">
        <v>5.011031E-3</v>
      </c>
      <c r="D2738" s="1">
        <v>4.8488990000000003E-3</v>
      </c>
      <c r="E2738" s="1">
        <v>6.8600000000000004E-6</v>
      </c>
      <c r="F2738" s="1">
        <v>5.1700000000000001E-3</v>
      </c>
    </row>
    <row r="2739" spans="1:6" x14ac:dyDescent="0.25">
      <c r="A2739" s="1">
        <v>2039.3869999999999</v>
      </c>
      <c r="B2739" s="1">
        <v>5.6928650000000001E-3</v>
      </c>
      <c r="C2739" s="1">
        <v>5.0162599999999998E-3</v>
      </c>
      <c r="D2739" s="1">
        <v>4.8442420000000003E-3</v>
      </c>
      <c r="E2739" s="1">
        <v>9.91E-6</v>
      </c>
      <c r="F2739" s="1">
        <v>5.1599999999999997E-3</v>
      </c>
    </row>
    <row r="2740" spans="1:6" x14ac:dyDescent="0.25">
      <c r="A2740" s="1">
        <v>2039.8689999999999</v>
      </c>
      <c r="B2740" s="1">
        <v>5.7068639999999999E-3</v>
      </c>
      <c r="C2740" s="1">
        <v>5.0238690000000003E-3</v>
      </c>
      <c r="D2740" s="1">
        <v>4.841896E-3</v>
      </c>
      <c r="E2740" s="1">
        <v>1.4100000000000001E-5</v>
      </c>
      <c r="F2740" s="1">
        <v>5.1599999999999997E-3</v>
      </c>
    </row>
    <row r="2741" spans="1:6" x14ac:dyDescent="0.25">
      <c r="A2741" s="1">
        <v>2040.3520000000001</v>
      </c>
      <c r="B2741" s="1">
        <v>5.7212670000000004E-3</v>
      </c>
      <c r="C2741" s="1">
        <v>5.0319479999999996E-3</v>
      </c>
      <c r="D2741" s="1">
        <v>4.8404889999999999E-3</v>
      </c>
      <c r="E2741" s="1">
        <v>1.8099999999999999E-5</v>
      </c>
      <c r="F2741" s="1">
        <v>5.1599999999999997E-3</v>
      </c>
    </row>
    <row r="2742" spans="1:6" x14ac:dyDescent="0.25">
      <c r="A2742" s="1">
        <v>2040.8340000000001</v>
      </c>
      <c r="B2742" s="1">
        <v>5.7324129999999996E-3</v>
      </c>
      <c r="C2742" s="1">
        <v>5.0377800000000004E-3</v>
      </c>
      <c r="D2742" s="1">
        <v>4.8380430000000002E-3</v>
      </c>
      <c r="E2742" s="1">
        <v>2.0299999999999999E-5</v>
      </c>
      <c r="F2742" s="1">
        <v>5.1599999999999997E-3</v>
      </c>
    </row>
    <row r="2743" spans="1:6" x14ac:dyDescent="0.25">
      <c r="A2743" s="1">
        <v>2041.316</v>
      </c>
      <c r="B2743" s="1">
        <v>5.7380870000000002E-3</v>
      </c>
      <c r="C2743" s="1">
        <v>5.0398250000000004E-3</v>
      </c>
      <c r="D2743" s="1">
        <v>4.8329499999999999E-3</v>
      </c>
      <c r="E2743" s="1">
        <v>1.9700000000000001E-5</v>
      </c>
      <c r="F2743" s="1">
        <v>5.1599999999999997E-3</v>
      </c>
    </row>
    <row r="2744" spans="1:6" x14ac:dyDescent="0.25">
      <c r="A2744" s="1">
        <v>2041.798</v>
      </c>
      <c r="B2744" s="1">
        <v>5.7380199999999999E-3</v>
      </c>
      <c r="C2744" s="1">
        <v>5.037143E-3</v>
      </c>
      <c r="D2744" s="1">
        <v>4.8242060000000002E-3</v>
      </c>
      <c r="E2744" s="1">
        <v>1.5800000000000001E-5</v>
      </c>
      <c r="F2744" s="1">
        <v>5.1599999999999997E-3</v>
      </c>
    </row>
    <row r="2745" spans="1:6" x14ac:dyDescent="0.25">
      <c r="A2745" s="1">
        <v>2042.28</v>
      </c>
      <c r="B2745" s="1">
        <v>5.7336219999999999E-3</v>
      </c>
      <c r="C2745" s="1">
        <v>5.0305059999999997E-3</v>
      </c>
      <c r="D2745" s="1">
        <v>4.8123790000000003E-3</v>
      </c>
      <c r="E2745" s="1">
        <v>8.7800000000000006E-6</v>
      </c>
      <c r="F2745" s="1">
        <v>5.1599999999999997E-3</v>
      </c>
    </row>
    <row r="2746" spans="1:6" x14ac:dyDescent="0.25">
      <c r="A2746" s="1">
        <v>2042.7619999999999</v>
      </c>
      <c r="B2746" s="1">
        <v>5.7279150000000001E-3</v>
      </c>
      <c r="C2746" s="1">
        <v>5.02149E-3</v>
      </c>
      <c r="D2746" s="1">
        <v>4.7989779999999998E-3</v>
      </c>
      <c r="E2746" s="1">
        <v>-3.9799999999999999E-7</v>
      </c>
      <c r="F2746" s="1">
        <v>5.1599999999999997E-3</v>
      </c>
    </row>
    <row r="2747" spans="1:6" x14ac:dyDescent="0.25">
      <c r="A2747" s="1">
        <v>2043.2439999999999</v>
      </c>
      <c r="B2747" s="1">
        <v>5.7240540000000001E-3</v>
      </c>
      <c r="C2747" s="1">
        <v>5.0128409999999997E-3</v>
      </c>
      <c r="D2747" s="1">
        <v>4.7860460000000004E-3</v>
      </c>
      <c r="E2747" s="1">
        <v>-9.8400000000000007E-6</v>
      </c>
      <c r="F2747" s="1">
        <v>5.1599999999999997E-3</v>
      </c>
    </row>
    <row r="2748" spans="1:6" x14ac:dyDescent="0.25">
      <c r="A2748" s="1">
        <v>2043.7270000000001</v>
      </c>
      <c r="B2748" s="1">
        <v>5.724692E-3</v>
      </c>
      <c r="C2748" s="1">
        <v>5.0066069999999997E-3</v>
      </c>
      <c r="D2748" s="1">
        <v>4.7757279999999999E-3</v>
      </c>
      <c r="E2748" s="1">
        <v>-1.77E-5</v>
      </c>
      <c r="F2748" s="1">
        <v>5.1599999999999997E-3</v>
      </c>
    </row>
    <row r="2749" spans="1:6" x14ac:dyDescent="0.25">
      <c r="A2749" s="1">
        <v>2044.2080000000001</v>
      </c>
      <c r="B2749" s="1">
        <v>5.7309700000000002E-3</v>
      </c>
      <c r="C2749" s="1">
        <v>5.0044620000000003E-3</v>
      </c>
      <c r="D2749" s="1">
        <v>4.7696309999999999E-3</v>
      </c>
      <c r="E2749" s="1">
        <v>-2.1999999999999999E-5</v>
      </c>
      <c r="F2749" s="1">
        <v>5.1500000000000001E-3</v>
      </c>
    </row>
    <row r="2750" spans="1:6" x14ac:dyDescent="0.25">
      <c r="A2750" s="1">
        <v>2044.691</v>
      </c>
      <c r="B2750" s="1">
        <v>5.742184E-3</v>
      </c>
      <c r="C2750" s="1">
        <v>5.0068079999999997E-3</v>
      </c>
      <c r="D2750" s="1">
        <v>4.7684590000000001E-3</v>
      </c>
      <c r="E2750" s="1">
        <v>-2.19E-5</v>
      </c>
      <c r="F2750" s="1">
        <v>5.1500000000000001E-3</v>
      </c>
    </row>
    <row r="2751" spans="1:6" x14ac:dyDescent="0.25">
      <c r="A2751" s="1">
        <v>2045.173</v>
      </c>
      <c r="B2751" s="1">
        <v>5.7563190000000002E-3</v>
      </c>
      <c r="C2751" s="1">
        <v>5.0126069999999997E-3</v>
      </c>
      <c r="D2751" s="1">
        <v>4.7721769999999998E-3</v>
      </c>
      <c r="E2751" s="1">
        <v>-1.7600000000000001E-5</v>
      </c>
      <c r="F2751" s="1">
        <v>5.1500000000000001E-3</v>
      </c>
    </row>
    <row r="2752" spans="1:6" x14ac:dyDescent="0.25">
      <c r="A2752" s="1">
        <v>2045.655</v>
      </c>
      <c r="B2752" s="1">
        <v>5.7704549999999999E-3</v>
      </c>
      <c r="C2752" s="1">
        <v>5.0202490000000001E-3</v>
      </c>
      <c r="D2752" s="1">
        <v>4.7802169999999998E-3</v>
      </c>
      <c r="E2752" s="1">
        <v>-1.0499999999999999E-5</v>
      </c>
      <c r="F2752" s="1">
        <v>5.1500000000000001E-3</v>
      </c>
    </row>
    <row r="2753" spans="1:6" x14ac:dyDescent="0.25">
      <c r="A2753" s="1">
        <v>2046.1369999999999</v>
      </c>
      <c r="B2753" s="1">
        <v>5.7815690000000003E-3</v>
      </c>
      <c r="C2753" s="1">
        <v>5.0275900000000002E-3</v>
      </c>
      <c r="D2753" s="1">
        <v>4.7912049999999998E-3</v>
      </c>
      <c r="E2753" s="1">
        <v>-3.1099999999999999E-6</v>
      </c>
      <c r="F2753" s="1">
        <v>5.1500000000000001E-3</v>
      </c>
    </row>
    <row r="2754" spans="1:6" x14ac:dyDescent="0.25">
      <c r="A2754" s="1">
        <v>2046.6189999999999</v>
      </c>
      <c r="B2754" s="1">
        <v>5.7872100000000001E-3</v>
      </c>
      <c r="C2754" s="1">
        <v>5.0331880000000001E-3</v>
      </c>
      <c r="D2754" s="1">
        <v>4.8036679999999997E-3</v>
      </c>
      <c r="E2754" s="1">
        <v>1.8199999999999999E-6</v>
      </c>
      <c r="F2754" s="1">
        <v>5.1500000000000001E-3</v>
      </c>
    </row>
    <row r="2755" spans="1:6" x14ac:dyDescent="0.25">
      <c r="A2755" s="1">
        <v>2047.1010000000001</v>
      </c>
      <c r="B2755" s="1">
        <v>5.7862360000000002E-3</v>
      </c>
      <c r="C2755" s="1">
        <v>5.0365059999999996E-3</v>
      </c>
      <c r="D2755" s="1">
        <v>4.8158300000000001E-3</v>
      </c>
      <c r="E2755" s="1">
        <v>2.6800000000000002E-6</v>
      </c>
      <c r="F2755" s="1">
        <v>5.1500000000000001E-3</v>
      </c>
    </row>
    <row r="2756" spans="1:6" x14ac:dyDescent="0.25">
      <c r="A2756" s="1">
        <v>2047.5830000000001</v>
      </c>
      <c r="B2756" s="1">
        <v>5.778816E-3</v>
      </c>
      <c r="C2756" s="1">
        <v>5.0378139999999998E-3</v>
      </c>
      <c r="D2756" s="1">
        <v>4.825747E-3</v>
      </c>
      <c r="E2756" s="1">
        <v>-1.19E-6</v>
      </c>
      <c r="F2756" s="1">
        <v>5.1500000000000001E-3</v>
      </c>
    </row>
    <row r="2757" spans="1:6" x14ac:dyDescent="0.25">
      <c r="A2757" s="1">
        <v>2048.0659999999998</v>
      </c>
      <c r="B2757" s="1">
        <v>5.7663250000000001E-3</v>
      </c>
      <c r="C2757" s="1">
        <v>5.0386179999999999E-3</v>
      </c>
      <c r="D2757" s="1">
        <v>4.8320790000000004E-3</v>
      </c>
      <c r="E2757" s="1">
        <v>-8.9099999999999994E-6</v>
      </c>
      <c r="F2757" s="1">
        <v>5.1599999999999997E-3</v>
      </c>
    </row>
    <row r="2758" spans="1:6" x14ac:dyDescent="0.25">
      <c r="A2758" s="1">
        <v>2048.5479999999998</v>
      </c>
      <c r="B2758" s="1">
        <v>5.7513499999999997E-3</v>
      </c>
      <c r="C2758" s="1">
        <v>5.0401600000000001E-3</v>
      </c>
      <c r="D2758" s="1">
        <v>4.8340220000000003E-3</v>
      </c>
      <c r="E2758" s="1">
        <v>-1.8199999999999999E-5</v>
      </c>
      <c r="F2758" s="1">
        <v>5.1599999999999997E-3</v>
      </c>
    </row>
    <row r="2759" spans="1:6" x14ac:dyDescent="0.25">
      <c r="A2759" s="1">
        <v>2049.0300000000002</v>
      </c>
      <c r="B2759" s="1">
        <v>5.7367779999999997E-3</v>
      </c>
      <c r="C2759" s="1">
        <v>5.0433450000000003E-3</v>
      </c>
      <c r="D2759" s="1">
        <v>4.8318780000000004E-3</v>
      </c>
      <c r="E2759" s="1">
        <v>-2.65E-5</v>
      </c>
      <c r="F2759" s="1">
        <v>5.1599999999999997E-3</v>
      </c>
    </row>
    <row r="2760" spans="1:6" x14ac:dyDescent="0.25">
      <c r="A2760" s="1">
        <v>2049.5120000000002</v>
      </c>
      <c r="B2760" s="1">
        <v>5.7251949999999998E-3</v>
      </c>
      <c r="C2760" s="1">
        <v>5.0479369999999997E-3</v>
      </c>
      <c r="D2760" s="1">
        <v>4.8269530000000001E-3</v>
      </c>
      <c r="E2760" s="1">
        <v>-3.15E-5</v>
      </c>
      <c r="F2760" s="1">
        <v>5.1599999999999997E-3</v>
      </c>
    </row>
    <row r="2761" spans="1:6" x14ac:dyDescent="0.25">
      <c r="A2761" s="1">
        <v>2049.9940000000001</v>
      </c>
      <c r="B2761" s="1">
        <v>5.7182120000000003E-3</v>
      </c>
      <c r="C2761" s="1">
        <v>5.0526299999999998E-3</v>
      </c>
      <c r="D2761" s="1">
        <v>4.8210229999999998E-3</v>
      </c>
      <c r="E2761" s="1">
        <v>-3.18E-5</v>
      </c>
      <c r="F2761" s="1">
        <v>5.1500000000000001E-3</v>
      </c>
    </row>
    <row r="2762" spans="1:6" x14ac:dyDescent="0.25">
      <c r="A2762" s="1">
        <v>2050.4760000000001</v>
      </c>
      <c r="B2762" s="1">
        <v>5.7166680000000003E-3</v>
      </c>
      <c r="C2762" s="1">
        <v>5.0552110000000004E-3</v>
      </c>
      <c r="D2762" s="1">
        <v>4.8160310000000001E-3</v>
      </c>
      <c r="E2762" s="1">
        <v>-2.7800000000000001E-5</v>
      </c>
      <c r="F2762" s="1">
        <v>5.1399999999999996E-3</v>
      </c>
    </row>
    <row r="2763" spans="1:6" x14ac:dyDescent="0.25">
      <c r="A2763" s="1">
        <v>2050.9580000000001</v>
      </c>
      <c r="B2763" s="1">
        <v>5.719656E-3</v>
      </c>
      <c r="C2763" s="1">
        <v>5.0537029999999997E-3</v>
      </c>
      <c r="D2763" s="1">
        <v>4.8133170000000001E-3</v>
      </c>
      <c r="E2763" s="1">
        <v>-2.0599999999999999E-5</v>
      </c>
      <c r="F2763" s="1">
        <v>5.1200000000000004E-3</v>
      </c>
    </row>
    <row r="2764" spans="1:6" x14ac:dyDescent="0.25">
      <c r="A2764" s="1">
        <v>2051.44</v>
      </c>
      <c r="B2764" s="1">
        <v>5.7253970000000001E-3</v>
      </c>
      <c r="C2764" s="1">
        <v>5.0466970000000002E-3</v>
      </c>
      <c r="D2764" s="1">
        <v>4.8132499999999998E-3</v>
      </c>
      <c r="E2764" s="1">
        <v>-1.2500000000000001E-5</v>
      </c>
      <c r="F2764" s="1">
        <v>5.11E-3</v>
      </c>
    </row>
    <row r="2765" spans="1:6" x14ac:dyDescent="0.25">
      <c r="A2765" s="1">
        <v>2051.9229999999998</v>
      </c>
      <c r="B2765" s="1">
        <v>5.7316750000000003E-3</v>
      </c>
      <c r="C2765" s="1">
        <v>5.0343949999999997E-3</v>
      </c>
      <c r="D2765" s="1">
        <v>4.81526E-3</v>
      </c>
      <c r="E2765" s="1">
        <v>-5.1699999999999996E-6</v>
      </c>
      <c r="F2765" s="1">
        <v>5.1000000000000004E-3</v>
      </c>
    </row>
    <row r="2766" spans="1:6" x14ac:dyDescent="0.25">
      <c r="A2766" s="1">
        <v>2052.4050000000002</v>
      </c>
      <c r="B2766" s="1">
        <v>5.7367440000000002E-3</v>
      </c>
      <c r="C2766" s="1">
        <v>5.0187069999999999E-3</v>
      </c>
      <c r="D2766" s="1">
        <v>4.8184100000000004E-3</v>
      </c>
      <c r="E2766" s="1">
        <v>-5.6300000000000005E-7</v>
      </c>
      <c r="F2766" s="1">
        <v>5.0899999999999999E-3</v>
      </c>
    </row>
    <row r="2767" spans="1:6" x14ac:dyDescent="0.25">
      <c r="A2767" s="1">
        <v>2052.8870000000002</v>
      </c>
      <c r="B2767" s="1">
        <v>5.7394639999999997E-3</v>
      </c>
      <c r="C2767" s="1">
        <v>5.0028529999999998E-3</v>
      </c>
      <c r="D2767" s="1">
        <v>4.8216930000000002E-3</v>
      </c>
      <c r="E2767" s="1">
        <v>8.2799999999999995E-7</v>
      </c>
      <c r="F2767" s="1">
        <v>5.0800000000000003E-3</v>
      </c>
    </row>
    <row r="2768" spans="1:6" x14ac:dyDescent="0.25">
      <c r="A2768" s="1">
        <v>2053.3690000000001</v>
      </c>
      <c r="B2768" s="1">
        <v>5.7395650000000003E-3</v>
      </c>
      <c r="C2768" s="1">
        <v>4.9903170000000002E-3</v>
      </c>
      <c r="D2768" s="1">
        <v>4.8246749999999996E-3</v>
      </c>
      <c r="E2768" s="1">
        <v>-1.39E-6</v>
      </c>
      <c r="F2768" s="1">
        <v>5.0800000000000003E-3</v>
      </c>
    </row>
    <row r="2769" spans="1:6" x14ac:dyDescent="0.25">
      <c r="A2769" s="1">
        <v>2053.8510000000001</v>
      </c>
      <c r="B2769" s="1">
        <v>5.7376179999999999E-3</v>
      </c>
      <c r="C2769" s="1">
        <v>4.9843520000000001E-3</v>
      </c>
      <c r="D2769" s="1">
        <v>4.8274889999999999E-3</v>
      </c>
      <c r="E2769" s="1">
        <v>-6.5300000000000002E-6</v>
      </c>
      <c r="F2769" s="1">
        <v>5.0800000000000003E-3</v>
      </c>
    </row>
    <row r="2770" spans="1:6" x14ac:dyDescent="0.25">
      <c r="A2770" s="1">
        <v>2054.3330000000001</v>
      </c>
      <c r="B2770" s="1">
        <v>5.7345620000000003E-3</v>
      </c>
      <c r="C2770" s="1">
        <v>4.986262E-3</v>
      </c>
      <c r="D2770" s="1">
        <v>4.8306720000000003E-3</v>
      </c>
      <c r="E2770" s="1">
        <v>-1.3699999999999999E-5</v>
      </c>
      <c r="F2770" s="1">
        <v>5.0899999999999999E-3</v>
      </c>
    </row>
    <row r="2771" spans="1:6" x14ac:dyDescent="0.25">
      <c r="A2771" s="1">
        <v>2054.8150000000001</v>
      </c>
      <c r="B2771" s="1">
        <v>5.7312049999999996E-3</v>
      </c>
      <c r="C2771" s="1">
        <v>4.9957140000000001E-3</v>
      </c>
      <c r="D2771" s="1">
        <v>4.8345920000000004E-3</v>
      </c>
      <c r="E2771" s="1">
        <v>-2.19E-5</v>
      </c>
      <c r="F2771" s="1">
        <v>5.0899999999999999E-3</v>
      </c>
    </row>
    <row r="2772" spans="1:6" x14ac:dyDescent="0.25">
      <c r="A2772" s="1">
        <v>2055.297</v>
      </c>
      <c r="B2772" s="1">
        <v>5.7279480000000001E-3</v>
      </c>
      <c r="C2772" s="1">
        <v>5.010395E-3</v>
      </c>
      <c r="D2772" s="1">
        <v>4.8390819999999998E-3</v>
      </c>
      <c r="E2772" s="1">
        <v>-3.0000000000000001E-5</v>
      </c>
      <c r="F2772" s="1">
        <v>5.1000000000000004E-3</v>
      </c>
    </row>
    <row r="2773" spans="1:6" x14ac:dyDescent="0.25">
      <c r="A2773" s="1">
        <v>2055.7800000000002</v>
      </c>
      <c r="B2773" s="1">
        <v>5.7248589999999997E-3</v>
      </c>
      <c r="C2773" s="1">
        <v>5.0271209999999998E-3</v>
      </c>
      <c r="D2773" s="1">
        <v>4.8432359999999999E-3</v>
      </c>
      <c r="E2773" s="1">
        <v>-3.6900000000000002E-5</v>
      </c>
      <c r="F2773" s="1">
        <v>5.11E-3</v>
      </c>
    </row>
    <row r="2774" spans="1:6" x14ac:dyDescent="0.25">
      <c r="A2774" s="1">
        <v>2056.2620000000002</v>
      </c>
      <c r="B2774" s="1">
        <v>5.7219719999999996E-3</v>
      </c>
      <c r="C2774" s="1">
        <v>5.0426739999999996E-3</v>
      </c>
      <c r="D2774" s="1">
        <v>4.8458499999999996E-3</v>
      </c>
      <c r="E2774" s="1">
        <v>-4.1499999999999999E-5</v>
      </c>
      <c r="F2774" s="1">
        <v>5.11E-3</v>
      </c>
    </row>
    <row r="2775" spans="1:6" x14ac:dyDescent="0.25">
      <c r="A2775" s="1">
        <v>2056.7440000000001</v>
      </c>
      <c r="B2775" s="1">
        <v>5.7195889999999997E-3</v>
      </c>
      <c r="C2775" s="1">
        <v>5.0549100000000001E-3</v>
      </c>
      <c r="D2775" s="1">
        <v>4.8457500000000002E-3</v>
      </c>
      <c r="E2775" s="1">
        <v>-4.2700000000000001E-5</v>
      </c>
      <c r="F2775" s="1">
        <v>5.11E-3</v>
      </c>
    </row>
    <row r="2776" spans="1:6" x14ac:dyDescent="0.25">
      <c r="A2776" s="1">
        <v>2057.2260000000001</v>
      </c>
      <c r="B2776" s="1">
        <v>5.7178089999999999E-3</v>
      </c>
      <c r="C2776" s="1">
        <v>5.0628540000000003E-3</v>
      </c>
      <c r="D2776" s="1">
        <v>4.8421640000000004E-3</v>
      </c>
      <c r="E2776" s="1">
        <v>-4.0500000000000002E-5</v>
      </c>
      <c r="F2776" s="1">
        <v>5.1000000000000004E-3</v>
      </c>
    </row>
    <row r="2777" spans="1:6" x14ac:dyDescent="0.25">
      <c r="A2777" s="1">
        <v>2057.7080000000001</v>
      </c>
      <c r="B2777" s="1">
        <v>5.7175739999999996E-3</v>
      </c>
      <c r="C2777" s="1">
        <v>5.0673469999999998E-3</v>
      </c>
      <c r="D2777" s="1">
        <v>4.8352289999999999E-3</v>
      </c>
      <c r="E2777" s="1">
        <v>-3.5200000000000002E-5</v>
      </c>
      <c r="F2777" s="1">
        <v>5.0899999999999999E-3</v>
      </c>
    </row>
    <row r="2778" spans="1:6" x14ac:dyDescent="0.25">
      <c r="A2778" s="1">
        <v>2058.19</v>
      </c>
      <c r="B2778" s="1">
        <v>5.7194539999999997E-3</v>
      </c>
      <c r="C2778" s="1">
        <v>5.0697600000000004E-3</v>
      </c>
      <c r="D2778" s="1">
        <v>4.825981E-3</v>
      </c>
      <c r="E2778" s="1">
        <v>-2.8200000000000001E-5</v>
      </c>
      <c r="F2778" s="1">
        <v>5.0800000000000003E-3</v>
      </c>
    </row>
    <row r="2779" spans="1:6" x14ac:dyDescent="0.25">
      <c r="A2779" s="1">
        <v>2058.672</v>
      </c>
      <c r="B2779" s="1">
        <v>5.7236509999999997E-3</v>
      </c>
      <c r="C2779" s="1">
        <v>5.0721070000000002E-3</v>
      </c>
      <c r="D2779" s="1">
        <v>4.8156960000000004E-3</v>
      </c>
      <c r="E2779" s="1">
        <v>-2.1299999999999999E-5</v>
      </c>
      <c r="F2779" s="1">
        <v>5.0699999999999999E-3</v>
      </c>
    </row>
    <row r="2780" spans="1:6" x14ac:dyDescent="0.25">
      <c r="A2780" s="1">
        <v>2059.1550000000002</v>
      </c>
      <c r="B2780" s="1">
        <v>5.7297950000000002E-3</v>
      </c>
      <c r="C2780" s="1">
        <v>5.0754249999999997E-3</v>
      </c>
      <c r="D2780" s="1">
        <v>4.8054100000000004E-3</v>
      </c>
      <c r="E2780" s="1">
        <v>-1.66E-5</v>
      </c>
      <c r="F2780" s="1">
        <v>5.0600000000000003E-3</v>
      </c>
    </row>
    <row r="2781" spans="1:6" x14ac:dyDescent="0.25">
      <c r="A2781" s="1">
        <v>2059.636</v>
      </c>
      <c r="B2781" s="1">
        <v>5.7372150000000004E-3</v>
      </c>
      <c r="C2781" s="1">
        <v>5.0798839999999998E-3</v>
      </c>
      <c r="D2781" s="1">
        <v>4.795962E-3</v>
      </c>
      <c r="E2781" s="1">
        <v>-1.56E-5</v>
      </c>
      <c r="F2781" s="1">
        <v>5.0499999999999998E-3</v>
      </c>
    </row>
    <row r="2782" spans="1:6" x14ac:dyDescent="0.25">
      <c r="A2782" s="1">
        <v>2060.1190000000001</v>
      </c>
      <c r="B2782" s="1">
        <v>5.7446349999999997E-3</v>
      </c>
      <c r="C2782" s="1">
        <v>5.0848120000000002E-3</v>
      </c>
      <c r="D2782" s="1">
        <v>4.7875540000000003E-3</v>
      </c>
      <c r="E2782" s="1">
        <v>-1.8899999999999999E-5</v>
      </c>
      <c r="F2782" s="1">
        <v>5.0400000000000002E-3</v>
      </c>
    </row>
    <row r="2783" spans="1:6" x14ac:dyDescent="0.25">
      <c r="A2783" s="1">
        <v>2060.6010000000001</v>
      </c>
      <c r="B2783" s="1">
        <v>5.7508460000000004E-3</v>
      </c>
      <c r="C2783" s="1">
        <v>5.0885330000000001E-3</v>
      </c>
      <c r="D2783" s="1">
        <v>4.7797150000000004E-3</v>
      </c>
      <c r="E2783" s="1">
        <v>-2.58E-5</v>
      </c>
      <c r="F2783" s="1">
        <v>5.0200000000000002E-3</v>
      </c>
    </row>
    <row r="2784" spans="1:6" x14ac:dyDescent="0.25">
      <c r="A2784" s="1">
        <v>2061.0830000000001</v>
      </c>
      <c r="B2784" s="1">
        <v>5.7545729999999998E-3</v>
      </c>
      <c r="C2784" s="1">
        <v>5.0892710000000002E-3</v>
      </c>
      <c r="D2784" s="1">
        <v>4.7719759999999998E-3</v>
      </c>
      <c r="E2784" s="1">
        <v>-3.43E-5</v>
      </c>
      <c r="F2784" s="1">
        <v>5.0099999999999997E-3</v>
      </c>
    </row>
    <row r="2785" spans="1:6" x14ac:dyDescent="0.25">
      <c r="A2785" s="1">
        <v>2061.5650000000001</v>
      </c>
      <c r="B2785" s="1">
        <v>5.7549430000000002E-3</v>
      </c>
      <c r="C2785" s="1">
        <v>5.0856169999999997E-3</v>
      </c>
      <c r="D2785" s="1">
        <v>4.7639029999999999E-3</v>
      </c>
      <c r="E2785" s="1">
        <v>-4.21E-5</v>
      </c>
      <c r="F2785" s="1">
        <v>5.0000000000000001E-3</v>
      </c>
    </row>
    <row r="2786" spans="1:6" x14ac:dyDescent="0.25">
      <c r="A2786" s="1">
        <v>2062.047</v>
      </c>
      <c r="B2786" s="1">
        <v>5.7513499999999997E-3</v>
      </c>
      <c r="C2786" s="1">
        <v>5.0768000000000002E-3</v>
      </c>
      <c r="D2786" s="1">
        <v>4.7554269999999996E-3</v>
      </c>
      <c r="E2786" s="1">
        <v>-4.6900000000000002E-5</v>
      </c>
      <c r="F2786" s="1">
        <v>4.9899999999999996E-3</v>
      </c>
    </row>
    <row r="2787" spans="1:6" x14ac:dyDescent="0.25">
      <c r="A2787" s="1">
        <v>2062.529</v>
      </c>
      <c r="B2787" s="1">
        <v>5.7435940000000003E-3</v>
      </c>
      <c r="C2787" s="1">
        <v>5.0631230000000001E-3</v>
      </c>
      <c r="D2787" s="1">
        <v>4.7467840000000004E-3</v>
      </c>
      <c r="E2787" s="1">
        <v>-4.7500000000000003E-5</v>
      </c>
      <c r="F2787" s="1">
        <v>4.9800000000000001E-3</v>
      </c>
    </row>
    <row r="2788" spans="1:6" x14ac:dyDescent="0.25">
      <c r="A2788" s="1">
        <v>2063.011</v>
      </c>
      <c r="B2788" s="1">
        <v>5.7318760000000003E-3</v>
      </c>
      <c r="C2788" s="1">
        <v>5.0458589999999998E-3</v>
      </c>
      <c r="D2788" s="1">
        <v>4.7382429999999996E-3</v>
      </c>
      <c r="E2788" s="1">
        <v>-4.3800000000000001E-5</v>
      </c>
      <c r="F2788" s="1">
        <v>4.9699999999999996E-3</v>
      </c>
    </row>
    <row r="2789" spans="1:6" x14ac:dyDescent="0.25">
      <c r="A2789" s="1">
        <v>2063.4940000000001</v>
      </c>
      <c r="B2789" s="1">
        <v>5.7173049999999998E-3</v>
      </c>
      <c r="C2789" s="1">
        <v>5.0270870000000004E-3</v>
      </c>
      <c r="D2789" s="1">
        <v>4.7301360000000002E-3</v>
      </c>
      <c r="E2789" s="1">
        <v>-3.7299999999999999E-5</v>
      </c>
      <c r="F2789" s="1">
        <v>4.96E-3</v>
      </c>
    </row>
    <row r="2790" spans="1:6" x14ac:dyDescent="0.25">
      <c r="A2790" s="1">
        <v>2063.9760000000001</v>
      </c>
      <c r="B2790" s="1">
        <v>5.7016940000000002E-3</v>
      </c>
      <c r="C2790" s="1">
        <v>5.0092210000000003E-3</v>
      </c>
      <c r="D2790" s="1">
        <v>4.7228340000000004E-3</v>
      </c>
      <c r="E2790" s="1">
        <v>-3.0300000000000001E-5</v>
      </c>
      <c r="F2790" s="1">
        <v>4.96E-3</v>
      </c>
    </row>
    <row r="2791" spans="1:6" x14ac:dyDescent="0.25">
      <c r="A2791" s="1">
        <v>2064.4580000000001</v>
      </c>
      <c r="B2791" s="1">
        <v>5.6875600000000004E-3</v>
      </c>
      <c r="C2791" s="1">
        <v>4.9949759999999999E-3</v>
      </c>
      <c r="D2791" s="1">
        <v>4.7164360000000001E-3</v>
      </c>
      <c r="E2791" s="1">
        <v>-2.5400000000000001E-5</v>
      </c>
      <c r="F2791" s="1">
        <v>4.96E-3</v>
      </c>
    </row>
    <row r="2792" spans="1:6" x14ac:dyDescent="0.25">
      <c r="A2792" s="1">
        <v>2064.94</v>
      </c>
      <c r="B2792" s="1">
        <v>5.6777249999999998E-3</v>
      </c>
      <c r="C2792" s="1">
        <v>4.9863290000000003E-3</v>
      </c>
      <c r="D2792" s="1">
        <v>4.7109769999999999E-3</v>
      </c>
      <c r="E2792" s="1">
        <v>-2.4499999999999999E-5</v>
      </c>
      <c r="F2792" s="1">
        <v>4.96E-3</v>
      </c>
    </row>
    <row r="2793" spans="1:6" x14ac:dyDescent="0.25">
      <c r="A2793" s="1">
        <v>2065.422</v>
      </c>
      <c r="B2793" s="1">
        <v>5.6739650000000004E-3</v>
      </c>
      <c r="C2793" s="1">
        <v>4.984385E-3</v>
      </c>
      <c r="D2793" s="1">
        <v>4.7061200000000003E-3</v>
      </c>
      <c r="E2793" s="1">
        <v>-2.8500000000000002E-5</v>
      </c>
      <c r="F2793" s="1">
        <v>4.96E-3</v>
      </c>
    </row>
    <row r="2794" spans="1:6" x14ac:dyDescent="0.25">
      <c r="A2794" s="1">
        <v>2065.904</v>
      </c>
      <c r="B2794" s="1">
        <v>5.6772539999999996E-3</v>
      </c>
      <c r="C2794" s="1">
        <v>4.9890100000000003E-3</v>
      </c>
      <c r="D2794" s="1">
        <v>4.7013970000000004E-3</v>
      </c>
      <c r="E2794" s="1">
        <v>-3.7200000000000003E-5</v>
      </c>
      <c r="F2794" s="1">
        <v>4.9699999999999996E-3</v>
      </c>
    </row>
    <row r="2795" spans="1:6" x14ac:dyDescent="0.25">
      <c r="A2795" s="1">
        <v>2066.386</v>
      </c>
      <c r="B2795" s="1">
        <v>5.6863520000000004E-3</v>
      </c>
      <c r="C2795" s="1">
        <v>4.9989320000000002E-3</v>
      </c>
      <c r="D2795" s="1">
        <v>4.6962050000000002E-3</v>
      </c>
      <c r="E2795" s="1">
        <v>-4.88E-5</v>
      </c>
      <c r="F2795" s="1">
        <v>4.9800000000000001E-3</v>
      </c>
    </row>
    <row r="2796" spans="1:6" x14ac:dyDescent="0.25">
      <c r="A2796" s="1">
        <v>2066.8679999999999</v>
      </c>
      <c r="B2796" s="1">
        <v>5.6988739999999996E-3</v>
      </c>
      <c r="C2796" s="1">
        <v>5.0125059999999999E-3</v>
      </c>
      <c r="D2796" s="1">
        <v>4.6901089999999996E-3</v>
      </c>
      <c r="E2796" s="1">
        <v>-6.1199999999999997E-5</v>
      </c>
      <c r="F2796" s="1">
        <v>4.9899999999999996E-3</v>
      </c>
    </row>
    <row r="2797" spans="1:6" x14ac:dyDescent="0.25">
      <c r="A2797" s="1">
        <v>2067.3510000000001</v>
      </c>
      <c r="B2797" s="1">
        <v>5.7116650000000003E-3</v>
      </c>
      <c r="C2797" s="1">
        <v>5.0276230000000002E-3</v>
      </c>
      <c r="D2797" s="1">
        <v>4.6829749999999998E-3</v>
      </c>
      <c r="E2797" s="1">
        <v>-7.2200000000000007E-5</v>
      </c>
      <c r="F2797" s="1">
        <v>5.0000000000000001E-3</v>
      </c>
    </row>
    <row r="2798" spans="1:6" x14ac:dyDescent="0.25">
      <c r="A2798" s="1">
        <v>2067.8330000000001</v>
      </c>
      <c r="B2798" s="1">
        <v>5.7223079999999997E-3</v>
      </c>
      <c r="C2798" s="1">
        <v>5.04311E-3</v>
      </c>
      <c r="D2798" s="1">
        <v>4.6753389999999997E-3</v>
      </c>
      <c r="E2798" s="1">
        <v>-8.0000000000000007E-5</v>
      </c>
      <c r="F2798" s="1">
        <v>5.0099999999999997E-3</v>
      </c>
    </row>
    <row r="2799" spans="1:6" x14ac:dyDescent="0.25">
      <c r="A2799" s="1">
        <v>2068.3150000000001</v>
      </c>
      <c r="B2799" s="1">
        <v>5.7293919999999998E-3</v>
      </c>
      <c r="C2799" s="1">
        <v>5.058061E-3</v>
      </c>
      <c r="D2799" s="1">
        <v>4.6683719999999996E-3</v>
      </c>
      <c r="E2799" s="1">
        <v>-8.3700000000000002E-5</v>
      </c>
      <c r="F2799" s="1">
        <v>5.0099999999999997E-3</v>
      </c>
    </row>
    <row r="2800" spans="1:6" x14ac:dyDescent="0.25">
      <c r="A2800" s="1">
        <v>2068.797</v>
      </c>
      <c r="B2800" s="1">
        <v>5.7337559999999996E-3</v>
      </c>
      <c r="C2800" s="1">
        <v>5.072844E-3</v>
      </c>
      <c r="D2800" s="1">
        <v>4.6638180000000001E-3</v>
      </c>
      <c r="E2800" s="1">
        <v>-8.2899999999999996E-5</v>
      </c>
      <c r="F2800" s="1">
        <v>5.0200000000000002E-3</v>
      </c>
    </row>
    <row r="2801" spans="1:6" x14ac:dyDescent="0.25">
      <c r="A2801" s="1">
        <v>2069.279</v>
      </c>
      <c r="B2801" s="1">
        <v>5.7371480000000001E-3</v>
      </c>
      <c r="C2801" s="1">
        <v>5.0876619999999997E-3</v>
      </c>
      <c r="D2801" s="1">
        <v>4.6631809999999997E-3</v>
      </c>
      <c r="E2801" s="1">
        <v>-7.8499999999999997E-5</v>
      </c>
      <c r="F2801" s="1">
        <v>5.0200000000000002E-3</v>
      </c>
    </row>
    <row r="2802" spans="1:6" x14ac:dyDescent="0.25">
      <c r="A2802" s="1">
        <v>2069.761</v>
      </c>
      <c r="B2802" s="1">
        <v>5.7417140000000002E-3</v>
      </c>
      <c r="C2802" s="1">
        <v>5.1027479999999998E-3</v>
      </c>
      <c r="D2802" s="1">
        <v>4.6672340000000001E-3</v>
      </c>
      <c r="E2802" s="1">
        <v>-7.1199999999999996E-5</v>
      </c>
      <c r="F2802" s="1">
        <v>5.0299999999999997E-3</v>
      </c>
    </row>
    <row r="2803" spans="1:6" x14ac:dyDescent="0.25">
      <c r="A2803" s="1">
        <v>2070.2429999999999</v>
      </c>
      <c r="B2803" s="1">
        <v>5.7490670000000001E-3</v>
      </c>
      <c r="C2803" s="1">
        <v>5.1174660000000002E-3</v>
      </c>
      <c r="D2803" s="1">
        <v>4.6753389999999997E-3</v>
      </c>
      <c r="E2803" s="1">
        <v>-6.1799999999999998E-5</v>
      </c>
      <c r="F2803" s="1">
        <v>5.0299999999999997E-3</v>
      </c>
    </row>
    <row r="2804" spans="1:6" x14ac:dyDescent="0.25">
      <c r="A2804" s="1">
        <v>2070.7249999999999</v>
      </c>
      <c r="B2804" s="1">
        <v>5.7590050000000002E-3</v>
      </c>
      <c r="C2804" s="1">
        <v>5.1303399999999997E-3</v>
      </c>
      <c r="D2804" s="1">
        <v>4.6855880000000001E-3</v>
      </c>
      <c r="E2804" s="1">
        <v>-5.1600000000000001E-5</v>
      </c>
      <c r="F2804" s="1">
        <v>5.0400000000000002E-3</v>
      </c>
    </row>
    <row r="2805" spans="1:6" x14ac:dyDescent="0.25">
      <c r="A2805" s="1">
        <v>2071.2080000000001</v>
      </c>
      <c r="B2805" s="1">
        <v>5.7693470000000002E-3</v>
      </c>
      <c r="C2805" s="1">
        <v>5.1392260000000002E-3</v>
      </c>
      <c r="D2805" s="1">
        <v>4.6947309999999997E-3</v>
      </c>
      <c r="E2805" s="1">
        <v>-4.1399999999999997E-5</v>
      </c>
      <c r="F2805" s="1">
        <v>5.0499999999999998E-3</v>
      </c>
    </row>
    <row r="2806" spans="1:6" x14ac:dyDescent="0.25">
      <c r="A2806" s="1">
        <v>2071.69</v>
      </c>
      <c r="B2806" s="1">
        <v>5.7774059999999997E-3</v>
      </c>
      <c r="C2806" s="1">
        <v>5.1423770000000001E-3</v>
      </c>
      <c r="D2806" s="1">
        <v>4.6998229999999997E-3</v>
      </c>
      <c r="E2806" s="1">
        <v>-3.1999999999999999E-5</v>
      </c>
      <c r="F2806" s="1">
        <v>5.0499999999999998E-3</v>
      </c>
    </row>
    <row r="2807" spans="1:6" x14ac:dyDescent="0.25">
      <c r="A2807" s="1">
        <v>2072.172</v>
      </c>
      <c r="B2807" s="1">
        <v>5.7803940000000003E-3</v>
      </c>
      <c r="C2807" s="1">
        <v>5.1388900000000001E-3</v>
      </c>
      <c r="D2807" s="1">
        <v>4.6984490000000004E-3</v>
      </c>
      <c r="E2807" s="1">
        <v>-2.4300000000000001E-5</v>
      </c>
      <c r="F2807" s="1">
        <v>5.0499999999999998E-3</v>
      </c>
    </row>
    <row r="2808" spans="1:6" x14ac:dyDescent="0.25">
      <c r="A2808" s="1">
        <v>2072.654</v>
      </c>
      <c r="B2808" s="1">
        <v>5.776499E-3</v>
      </c>
      <c r="C2808" s="1">
        <v>5.1291669999999996E-3</v>
      </c>
      <c r="D2808" s="1">
        <v>4.6899089999999999E-3</v>
      </c>
      <c r="E2808" s="1">
        <v>-1.9000000000000001E-5</v>
      </c>
      <c r="F2808" s="1">
        <v>5.0499999999999998E-3</v>
      </c>
    </row>
    <row r="2809" spans="1:6" x14ac:dyDescent="0.25">
      <c r="A2809" s="1">
        <v>2073.136</v>
      </c>
      <c r="B2809" s="1">
        <v>5.7658880000000003E-3</v>
      </c>
      <c r="C2809" s="1">
        <v>5.1150520000000001E-3</v>
      </c>
      <c r="D2809" s="1">
        <v>4.6751379999999997E-3</v>
      </c>
      <c r="E2809" s="1">
        <v>-1.6699999999999999E-5</v>
      </c>
      <c r="F2809" s="1">
        <v>5.0400000000000002E-3</v>
      </c>
    </row>
    <row r="2810" spans="1:6" x14ac:dyDescent="0.25">
      <c r="A2810" s="1">
        <v>2073.6179999999999</v>
      </c>
      <c r="B2810" s="1">
        <v>5.750041E-3</v>
      </c>
      <c r="C2810" s="1">
        <v>5.0992279999999999E-3</v>
      </c>
      <c r="D2810" s="1">
        <v>4.6567839999999997E-3</v>
      </c>
      <c r="E2810" s="1">
        <v>-1.8099999999999999E-5</v>
      </c>
      <c r="F2810" s="1">
        <v>5.0299999999999997E-3</v>
      </c>
    </row>
    <row r="2811" spans="1:6" x14ac:dyDescent="0.25">
      <c r="A2811" s="1">
        <v>2074.1</v>
      </c>
      <c r="B2811" s="1">
        <v>5.7315409999999997E-3</v>
      </c>
      <c r="C2811" s="1">
        <v>5.0848120000000002E-3</v>
      </c>
      <c r="D2811" s="1">
        <v>4.6378290000000004E-3</v>
      </c>
      <c r="E2811" s="1">
        <v>-2.3E-5</v>
      </c>
      <c r="F2811" s="1">
        <v>5.0200000000000002E-3</v>
      </c>
    </row>
    <row r="2812" spans="1:6" x14ac:dyDescent="0.25">
      <c r="A2812" s="1">
        <v>2074.5830000000001</v>
      </c>
      <c r="B2812" s="1">
        <v>5.7128070000000003E-3</v>
      </c>
      <c r="C2812" s="1">
        <v>5.0740179999999996E-3</v>
      </c>
      <c r="D2812" s="1">
        <v>4.6212509999999998E-3</v>
      </c>
      <c r="E2812" s="1">
        <v>-3.1300000000000002E-5</v>
      </c>
      <c r="F2812" s="1">
        <v>5.0000000000000001E-3</v>
      </c>
    </row>
    <row r="2813" spans="1:6" x14ac:dyDescent="0.25">
      <c r="A2813" s="1">
        <v>2075.0639999999999</v>
      </c>
      <c r="B2813" s="1">
        <v>5.6957179999999998E-3</v>
      </c>
      <c r="C2813" s="1">
        <v>5.0677819999999998E-3</v>
      </c>
      <c r="D2813" s="1">
        <v>4.6089950000000003E-3</v>
      </c>
      <c r="E2813" s="1">
        <v>-4.21E-5</v>
      </c>
      <c r="F2813" s="1">
        <v>4.9800000000000001E-3</v>
      </c>
    </row>
    <row r="2814" spans="1:6" x14ac:dyDescent="0.25">
      <c r="A2814" s="1">
        <v>2075.547</v>
      </c>
      <c r="B2814" s="1">
        <v>5.681518E-3</v>
      </c>
      <c r="C2814" s="1">
        <v>5.0659720000000002E-3</v>
      </c>
      <c r="D2814" s="1">
        <v>4.6021300000000003E-3</v>
      </c>
      <c r="E2814" s="1">
        <v>-5.4299999999999998E-5</v>
      </c>
      <c r="F2814" s="1">
        <v>4.96E-3</v>
      </c>
    </row>
    <row r="2815" spans="1:6" x14ac:dyDescent="0.25">
      <c r="A2815" s="1">
        <v>2076.029</v>
      </c>
      <c r="B2815" s="1">
        <v>5.6704729999999997E-3</v>
      </c>
      <c r="C2815" s="1">
        <v>5.0676480000000001E-3</v>
      </c>
      <c r="D2815" s="1">
        <v>4.6006229999999999E-3</v>
      </c>
      <c r="E2815" s="1">
        <v>-6.6299999999999999E-5</v>
      </c>
      <c r="F2815" s="1">
        <v>4.9399999999999999E-3</v>
      </c>
    </row>
    <row r="2816" spans="1:6" x14ac:dyDescent="0.25">
      <c r="A2816" s="1">
        <v>2076.511</v>
      </c>
      <c r="B2816" s="1">
        <v>5.6625850000000004E-3</v>
      </c>
      <c r="C2816" s="1">
        <v>5.071201E-3</v>
      </c>
      <c r="D2816" s="1">
        <v>4.6037710000000004E-3</v>
      </c>
      <c r="E2816" s="1">
        <v>-7.6600000000000005E-5</v>
      </c>
      <c r="F2816" s="1">
        <v>4.9199999999999999E-3</v>
      </c>
    </row>
    <row r="2817" spans="1:6" x14ac:dyDescent="0.25">
      <c r="A2817" s="1">
        <v>2076.9929999999999</v>
      </c>
      <c r="B2817" s="1">
        <v>5.658153E-3</v>
      </c>
      <c r="C2817" s="1">
        <v>5.0757270000000004E-3</v>
      </c>
      <c r="D2817" s="1">
        <v>4.6108030000000001E-3</v>
      </c>
      <c r="E2817" s="1">
        <v>-8.3900000000000006E-5</v>
      </c>
      <c r="F2817" s="1">
        <v>4.9100000000000003E-3</v>
      </c>
    </row>
    <row r="2818" spans="1:6" x14ac:dyDescent="0.25">
      <c r="A2818" s="1">
        <v>2077.4749999999999</v>
      </c>
      <c r="B2818" s="1">
        <v>5.6574149999999998E-3</v>
      </c>
      <c r="C2818" s="1">
        <v>5.0806549999999999E-3</v>
      </c>
      <c r="D2818" s="1">
        <v>4.6205819999999998E-3</v>
      </c>
      <c r="E2818" s="1">
        <v>-8.7000000000000001E-5</v>
      </c>
      <c r="F2818" s="1">
        <v>4.8999999999999998E-3</v>
      </c>
    </row>
    <row r="2819" spans="1:6" x14ac:dyDescent="0.25">
      <c r="A2819" s="1">
        <v>2077.9569999999999</v>
      </c>
      <c r="B2819" s="1">
        <v>5.6607719999999997E-3</v>
      </c>
      <c r="C2819" s="1">
        <v>5.0862199999999998E-3</v>
      </c>
      <c r="D2819" s="1">
        <v>4.6323029999999999E-3</v>
      </c>
      <c r="E2819" s="1">
        <v>-8.5699999999999996E-5</v>
      </c>
      <c r="F2819" s="1">
        <v>4.8900000000000002E-3</v>
      </c>
    </row>
    <row r="2820" spans="1:6" x14ac:dyDescent="0.25">
      <c r="A2820" s="1">
        <v>2078.4389999999999</v>
      </c>
      <c r="B2820" s="1">
        <v>5.6675859999999996E-3</v>
      </c>
      <c r="C2820" s="1">
        <v>5.0925900000000001E-3</v>
      </c>
      <c r="D2820" s="1">
        <v>4.6442590000000004E-3</v>
      </c>
      <c r="E2820" s="1">
        <v>-8.0599999999999994E-5</v>
      </c>
      <c r="F2820" s="1">
        <v>4.8900000000000002E-3</v>
      </c>
    </row>
    <row r="2821" spans="1:6" x14ac:dyDescent="0.25">
      <c r="A2821" s="1">
        <v>2078.922</v>
      </c>
      <c r="B2821" s="1">
        <v>5.6773889999999997E-3</v>
      </c>
      <c r="C2821" s="1">
        <v>5.1003009999999998E-3</v>
      </c>
      <c r="D2821" s="1">
        <v>4.6549759999999999E-3</v>
      </c>
      <c r="E2821" s="1">
        <v>-7.2799999999999994E-5</v>
      </c>
      <c r="F2821" s="1">
        <v>4.8900000000000002E-3</v>
      </c>
    </row>
    <row r="2822" spans="1:6" x14ac:dyDescent="0.25">
      <c r="A2822" s="1">
        <v>2079.404</v>
      </c>
      <c r="B2822" s="1">
        <v>5.6883999999999997E-3</v>
      </c>
      <c r="C2822" s="1">
        <v>5.1089839999999996E-3</v>
      </c>
      <c r="D2822" s="1">
        <v>4.662846E-3</v>
      </c>
      <c r="E2822" s="1">
        <v>-6.41E-5</v>
      </c>
      <c r="F2822" s="1">
        <v>4.8999999999999998E-3</v>
      </c>
    </row>
    <row r="2823" spans="1:6" x14ac:dyDescent="0.25">
      <c r="A2823" s="1">
        <v>2079.886</v>
      </c>
      <c r="B2823" s="1">
        <v>5.6991760000000002E-3</v>
      </c>
      <c r="C2823" s="1">
        <v>5.118371E-3</v>
      </c>
      <c r="D2823" s="1">
        <v>4.6667649999999998E-3</v>
      </c>
      <c r="E2823" s="1">
        <v>-5.6199999999999997E-5</v>
      </c>
      <c r="F2823" s="1">
        <v>4.9100000000000003E-3</v>
      </c>
    </row>
    <row r="2824" spans="1:6" x14ac:dyDescent="0.25">
      <c r="A2824" s="1">
        <v>2080.3679999999999</v>
      </c>
      <c r="B2824" s="1">
        <v>5.7080389999999998E-3</v>
      </c>
      <c r="C2824" s="1">
        <v>5.1272890000000002E-3</v>
      </c>
      <c r="D2824" s="1">
        <v>4.666463E-3</v>
      </c>
      <c r="E2824" s="1">
        <v>-5.0599999999999997E-5</v>
      </c>
      <c r="F2824" s="1">
        <v>4.9100000000000003E-3</v>
      </c>
    </row>
    <row r="2825" spans="1:6" x14ac:dyDescent="0.25">
      <c r="A2825" s="1">
        <v>2080.85</v>
      </c>
      <c r="B2825" s="1">
        <v>5.7140489999999997E-3</v>
      </c>
      <c r="C2825" s="1">
        <v>5.1346320000000001E-3</v>
      </c>
      <c r="D2825" s="1">
        <v>4.66221E-3</v>
      </c>
      <c r="E2825" s="1">
        <v>-4.7899999999999999E-5</v>
      </c>
      <c r="F2825" s="1">
        <v>4.9199999999999999E-3</v>
      </c>
    </row>
    <row r="2826" spans="1:6" x14ac:dyDescent="0.25">
      <c r="A2826" s="1">
        <v>2081.3319999999999</v>
      </c>
      <c r="B2826" s="1">
        <v>5.7169359999999997E-3</v>
      </c>
      <c r="C2826" s="1">
        <v>5.1392590000000002E-3</v>
      </c>
      <c r="D2826" s="1">
        <v>4.6554109999999999E-3</v>
      </c>
      <c r="E2826" s="1">
        <v>-4.8000000000000001E-5</v>
      </c>
      <c r="F2826" s="1">
        <v>4.9199999999999999E-3</v>
      </c>
    </row>
    <row r="2827" spans="1:6" x14ac:dyDescent="0.25">
      <c r="A2827" s="1">
        <v>2081.8139999999999</v>
      </c>
      <c r="B2827" s="1">
        <v>5.7171369999999997E-3</v>
      </c>
      <c r="C2827" s="1">
        <v>5.1405330000000001E-3</v>
      </c>
      <c r="D2827" s="1">
        <v>4.6475070000000004E-3</v>
      </c>
      <c r="E2827" s="1">
        <v>-4.9700000000000002E-5</v>
      </c>
      <c r="F2827" s="1">
        <v>4.9199999999999999E-3</v>
      </c>
    </row>
    <row r="2828" spans="1:6" x14ac:dyDescent="0.25">
      <c r="A2828" s="1">
        <v>2082.2959999999998</v>
      </c>
      <c r="B2828" s="1">
        <v>5.7152239999999997E-3</v>
      </c>
      <c r="C2828" s="1">
        <v>5.1379520000000003E-3</v>
      </c>
      <c r="D2828" s="1">
        <v>4.639972E-3</v>
      </c>
      <c r="E2828" s="1">
        <v>-5.1499999999999998E-5</v>
      </c>
      <c r="F2828" s="1">
        <v>4.9199999999999999E-3</v>
      </c>
    </row>
    <row r="2829" spans="1:6" x14ac:dyDescent="0.25">
      <c r="A2829" s="1">
        <v>2082.779</v>
      </c>
      <c r="B2829" s="1">
        <v>5.7121350000000001E-3</v>
      </c>
      <c r="C2829" s="1">
        <v>5.1319160000000003E-3</v>
      </c>
      <c r="D2829" s="1">
        <v>4.6336090000000003E-3</v>
      </c>
      <c r="E2829" s="1">
        <v>-5.1799999999999999E-5</v>
      </c>
      <c r="F2829" s="1">
        <v>4.9100000000000003E-3</v>
      </c>
    </row>
    <row r="2830" spans="1:6" x14ac:dyDescent="0.25">
      <c r="A2830" s="1">
        <v>2083.261</v>
      </c>
      <c r="B2830" s="1">
        <v>5.708543E-3</v>
      </c>
      <c r="C2830" s="1">
        <v>5.1228300000000001E-3</v>
      </c>
      <c r="D2830" s="1">
        <v>4.6284849999999999E-3</v>
      </c>
      <c r="E2830" s="1">
        <v>-5.0300000000000003E-5</v>
      </c>
      <c r="F2830" s="1">
        <v>4.9100000000000003E-3</v>
      </c>
    </row>
    <row r="2831" spans="1:6" x14ac:dyDescent="0.25">
      <c r="A2831" s="1">
        <v>2083.7429999999999</v>
      </c>
      <c r="B2831" s="1">
        <v>5.7052860000000004E-3</v>
      </c>
      <c r="C2831" s="1">
        <v>5.1120009999999997E-3</v>
      </c>
      <c r="D2831" s="1">
        <v>4.6244329999999998E-3</v>
      </c>
      <c r="E2831" s="1">
        <v>-4.6699999999999997E-5</v>
      </c>
      <c r="F2831" s="1">
        <v>4.8999999999999998E-3</v>
      </c>
    </row>
    <row r="2832" spans="1:6" x14ac:dyDescent="0.25">
      <c r="A2832" s="1">
        <v>2084.2249999999999</v>
      </c>
      <c r="B2832" s="1">
        <v>5.7030709999999997E-3</v>
      </c>
      <c r="C2832" s="1">
        <v>5.1008709999999999E-3</v>
      </c>
      <c r="D2832" s="1">
        <v>4.6207829999999998E-3</v>
      </c>
      <c r="E2832" s="1">
        <v>-4.2799999999999997E-5</v>
      </c>
      <c r="F2832" s="1">
        <v>4.8999999999999998E-3</v>
      </c>
    </row>
    <row r="2833" spans="1:6" x14ac:dyDescent="0.25">
      <c r="A2833" s="1">
        <v>2084.7069999999999</v>
      </c>
      <c r="B2833" s="1">
        <v>5.7023990000000004E-3</v>
      </c>
      <c r="C2833" s="1">
        <v>5.0907130000000002E-3</v>
      </c>
      <c r="D2833" s="1">
        <v>4.6169990000000001E-3</v>
      </c>
      <c r="E2833" s="1">
        <v>-3.9900000000000001E-5</v>
      </c>
      <c r="F2833" s="1">
        <v>4.8900000000000002E-3</v>
      </c>
    </row>
    <row r="2834" spans="1:6" x14ac:dyDescent="0.25">
      <c r="A2834" s="1">
        <v>2085.1889999999999</v>
      </c>
      <c r="B2834" s="1">
        <v>5.7036079999999998E-3</v>
      </c>
      <c r="C2834" s="1">
        <v>5.0825660000000002E-3</v>
      </c>
      <c r="D2834" s="1">
        <v>4.6124770000000002E-3</v>
      </c>
      <c r="E2834" s="1">
        <v>-3.9700000000000003E-5</v>
      </c>
      <c r="F2834" s="1">
        <v>4.8900000000000002E-3</v>
      </c>
    </row>
    <row r="2835" spans="1:6" x14ac:dyDescent="0.25">
      <c r="A2835" s="1">
        <v>2085.6709999999998</v>
      </c>
      <c r="B2835" s="1">
        <v>5.7063269999999998E-3</v>
      </c>
      <c r="C2835" s="1">
        <v>5.077135E-3</v>
      </c>
      <c r="D2835" s="1">
        <v>4.6068519999999998E-3</v>
      </c>
      <c r="E2835" s="1">
        <v>-4.32E-5</v>
      </c>
      <c r="F2835" s="1">
        <v>4.8900000000000002E-3</v>
      </c>
    </row>
    <row r="2836" spans="1:6" x14ac:dyDescent="0.25">
      <c r="A2836" s="1">
        <v>2086.1529999999998</v>
      </c>
      <c r="B2836" s="1">
        <v>5.7101540000000003E-3</v>
      </c>
      <c r="C2836" s="1">
        <v>5.0744869999999999E-3</v>
      </c>
      <c r="D2836" s="1">
        <v>4.5999200000000004E-3</v>
      </c>
      <c r="E2836" s="1">
        <v>-5.0000000000000002E-5</v>
      </c>
      <c r="F2836" s="1">
        <v>4.8900000000000002E-3</v>
      </c>
    </row>
    <row r="2837" spans="1:6" x14ac:dyDescent="0.25">
      <c r="A2837" s="1">
        <v>2086.6350000000002</v>
      </c>
      <c r="B2837" s="1">
        <v>5.7138470000000002E-3</v>
      </c>
      <c r="C2837" s="1">
        <v>5.0742189999999996E-3</v>
      </c>
      <c r="D2837" s="1">
        <v>4.591281E-3</v>
      </c>
      <c r="E2837" s="1">
        <v>-5.8699999999999997E-5</v>
      </c>
      <c r="F2837" s="1">
        <v>4.8900000000000002E-3</v>
      </c>
    </row>
    <row r="2838" spans="1:6" x14ac:dyDescent="0.25">
      <c r="A2838" s="1">
        <v>2087.1179999999999</v>
      </c>
      <c r="B2838" s="1">
        <v>5.7165330000000002E-3</v>
      </c>
      <c r="C2838" s="1">
        <v>5.0757609999999998E-3</v>
      </c>
      <c r="D2838" s="1">
        <v>4.581201E-3</v>
      </c>
      <c r="E2838" s="1">
        <v>-6.7600000000000003E-5</v>
      </c>
      <c r="F2838" s="1">
        <v>4.8900000000000002E-3</v>
      </c>
    </row>
    <row r="2839" spans="1:6" x14ac:dyDescent="0.25">
      <c r="A2839" s="1">
        <v>2087.6</v>
      </c>
      <c r="B2839" s="1">
        <v>5.7175409999999996E-3</v>
      </c>
      <c r="C2839" s="1">
        <v>5.0786770000000002E-3</v>
      </c>
      <c r="D2839" s="1">
        <v>4.569984E-3</v>
      </c>
      <c r="E2839" s="1">
        <v>-7.4400000000000006E-5</v>
      </c>
      <c r="F2839" s="1">
        <v>4.8900000000000002E-3</v>
      </c>
    </row>
    <row r="2840" spans="1:6" x14ac:dyDescent="0.25">
      <c r="A2840" s="1">
        <v>2088.0819999999999</v>
      </c>
      <c r="B2840" s="1">
        <v>5.7166680000000003E-3</v>
      </c>
      <c r="C2840" s="1">
        <v>5.0824989999999999E-3</v>
      </c>
      <c r="D2840" s="1">
        <v>4.5585319999999997E-3</v>
      </c>
      <c r="E2840" s="1">
        <v>-7.8300000000000006E-5</v>
      </c>
      <c r="F2840" s="1">
        <v>4.8799999999999998E-3</v>
      </c>
    </row>
    <row r="2841" spans="1:6" x14ac:dyDescent="0.25">
      <c r="A2841" s="1">
        <v>2088.5639999999999</v>
      </c>
      <c r="B2841" s="1">
        <v>5.7141830000000003E-3</v>
      </c>
      <c r="C2841" s="1">
        <v>5.0872260000000002E-3</v>
      </c>
      <c r="D2841" s="1">
        <v>4.5478840000000003E-3</v>
      </c>
      <c r="E2841" s="1">
        <v>-7.8700000000000002E-5</v>
      </c>
      <c r="F2841" s="1">
        <v>4.8700000000000002E-3</v>
      </c>
    </row>
    <row r="2842" spans="1:6" x14ac:dyDescent="0.25">
      <c r="A2842" s="1">
        <v>2089.0459999999998</v>
      </c>
      <c r="B2842" s="1">
        <v>5.7108590000000004E-3</v>
      </c>
      <c r="C2842" s="1">
        <v>5.0928910000000004E-3</v>
      </c>
      <c r="D2842" s="1">
        <v>4.5393129999999997E-3</v>
      </c>
      <c r="E2842" s="1">
        <v>-7.64E-5</v>
      </c>
      <c r="F2842" s="1">
        <v>4.8599999999999997E-3</v>
      </c>
    </row>
    <row r="2843" spans="1:6" x14ac:dyDescent="0.25">
      <c r="A2843" s="1">
        <v>2089.5279999999998</v>
      </c>
      <c r="B2843" s="1">
        <v>5.7072340000000003E-3</v>
      </c>
      <c r="C2843" s="1">
        <v>5.0994960000000002E-3</v>
      </c>
      <c r="D2843" s="1">
        <v>4.5334529999999998E-3</v>
      </c>
      <c r="E2843" s="1">
        <v>-7.2600000000000003E-5</v>
      </c>
      <c r="F2843" s="1">
        <v>4.8500000000000001E-3</v>
      </c>
    </row>
    <row r="2844" spans="1:6" x14ac:dyDescent="0.25">
      <c r="A2844" s="1">
        <v>2090.0100000000002</v>
      </c>
      <c r="B2844" s="1">
        <v>5.7032719999999997E-3</v>
      </c>
      <c r="C2844" s="1">
        <v>5.1066710000000001E-3</v>
      </c>
      <c r="D2844" s="1">
        <v>4.5300719999999996E-3</v>
      </c>
      <c r="E2844" s="1">
        <v>-6.8999999999999997E-5</v>
      </c>
      <c r="F2844" s="1">
        <v>4.8399999999999997E-3</v>
      </c>
    </row>
    <row r="2845" spans="1:6" x14ac:dyDescent="0.25">
      <c r="A2845" s="1">
        <v>2090.4929999999999</v>
      </c>
      <c r="B2845" s="1">
        <v>5.6988070000000002E-3</v>
      </c>
      <c r="C2845" s="1">
        <v>5.1140459999999997E-3</v>
      </c>
      <c r="D2845" s="1">
        <v>4.5283980000000003E-3</v>
      </c>
      <c r="E2845" s="1">
        <v>-6.6400000000000001E-5</v>
      </c>
      <c r="F2845" s="1">
        <v>4.8300000000000001E-3</v>
      </c>
    </row>
    <row r="2846" spans="1:6" x14ac:dyDescent="0.25">
      <c r="A2846" s="1">
        <v>2090.9749999999999</v>
      </c>
      <c r="B2846" s="1">
        <v>5.6933009999999996E-3</v>
      </c>
      <c r="C2846" s="1">
        <v>5.1207850000000001E-3</v>
      </c>
      <c r="D2846" s="1">
        <v>4.5273270000000003E-3</v>
      </c>
      <c r="E2846" s="1">
        <v>-6.5099999999999997E-5</v>
      </c>
      <c r="F2846" s="1">
        <v>4.8300000000000001E-3</v>
      </c>
    </row>
    <row r="2847" spans="1:6" x14ac:dyDescent="0.25">
      <c r="A2847" s="1">
        <v>2091.4569999999999</v>
      </c>
      <c r="B2847" s="1">
        <v>5.686923E-3</v>
      </c>
      <c r="C2847" s="1">
        <v>5.1264509999999998E-3</v>
      </c>
      <c r="D2847" s="1">
        <v>4.5258199999999998E-3</v>
      </c>
      <c r="E2847" s="1">
        <v>-6.4700000000000001E-5</v>
      </c>
      <c r="F2847" s="1">
        <v>4.8300000000000001E-3</v>
      </c>
    </row>
    <row r="2848" spans="1:6" x14ac:dyDescent="0.25">
      <c r="A2848" s="1">
        <v>2091.9389999999999</v>
      </c>
      <c r="B2848" s="1">
        <v>5.6800740000000002E-3</v>
      </c>
      <c r="C2848" s="1">
        <v>5.1303399999999997E-3</v>
      </c>
      <c r="D2848" s="1">
        <v>4.5234760000000002E-3</v>
      </c>
      <c r="E2848" s="1">
        <v>-6.4800000000000003E-5</v>
      </c>
      <c r="F2848" s="1">
        <v>4.8399999999999997E-3</v>
      </c>
    </row>
    <row r="2849" spans="1:6" x14ac:dyDescent="0.25">
      <c r="A2849" s="1">
        <v>2092.4209999999998</v>
      </c>
      <c r="B2849" s="1">
        <v>5.6736959999999998E-3</v>
      </c>
      <c r="C2849" s="1">
        <v>5.1321509999999997E-3</v>
      </c>
      <c r="D2849" s="1">
        <v>4.520563E-3</v>
      </c>
      <c r="E2849" s="1">
        <v>-6.4900000000000005E-5</v>
      </c>
      <c r="F2849" s="1">
        <v>4.8399999999999997E-3</v>
      </c>
    </row>
    <row r="2850" spans="1:6" x14ac:dyDescent="0.25">
      <c r="A2850" s="1">
        <v>2092.9029999999998</v>
      </c>
      <c r="B2850" s="1">
        <v>5.6692319999999997E-3</v>
      </c>
      <c r="C2850" s="1">
        <v>5.1316139999999996E-3</v>
      </c>
      <c r="D2850" s="1">
        <v>4.5182199999999999E-3</v>
      </c>
      <c r="E2850" s="1">
        <v>-6.4900000000000005E-5</v>
      </c>
      <c r="F2850" s="1">
        <v>4.8399999999999997E-3</v>
      </c>
    </row>
    <row r="2851" spans="1:6" x14ac:dyDescent="0.25">
      <c r="A2851" s="1">
        <v>2093.3850000000002</v>
      </c>
      <c r="B2851" s="1">
        <v>5.6676529999999999E-3</v>
      </c>
      <c r="C2851" s="1">
        <v>5.1287650000000004E-3</v>
      </c>
      <c r="D2851" s="1">
        <v>4.5174159999999998E-3</v>
      </c>
      <c r="E2851" s="1">
        <v>-6.5099999999999997E-5</v>
      </c>
      <c r="F2851" s="1">
        <v>4.8399999999999997E-3</v>
      </c>
    </row>
    <row r="2852" spans="1:6" x14ac:dyDescent="0.25">
      <c r="A2852" s="1">
        <v>2093.8670000000002</v>
      </c>
      <c r="B2852" s="1">
        <v>5.6688290000000002E-3</v>
      </c>
      <c r="C2852" s="1">
        <v>5.1235680000000002E-3</v>
      </c>
      <c r="D2852" s="1">
        <v>4.5185549999999996E-3</v>
      </c>
      <c r="E2852" s="1">
        <v>-6.6400000000000001E-5</v>
      </c>
      <c r="F2852" s="1">
        <v>4.8300000000000001E-3</v>
      </c>
    </row>
    <row r="2853" spans="1:6" x14ac:dyDescent="0.25">
      <c r="A2853" s="1">
        <v>2094.35</v>
      </c>
      <c r="B2853" s="1">
        <v>5.67185E-3</v>
      </c>
      <c r="C2853" s="1">
        <v>5.1161590000000003E-3</v>
      </c>
      <c r="D2853" s="1">
        <v>4.5214000000000001E-3</v>
      </c>
      <c r="E2853" s="1">
        <v>-6.8899999999999994E-5</v>
      </c>
      <c r="F2853" s="1">
        <v>4.8300000000000001E-3</v>
      </c>
    </row>
    <row r="2854" spans="1:6" x14ac:dyDescent="0.25">
      <c r="A2854" s="1">
        <v>2094.8319999999999</v>
      </c>
      <c r="B2854" s="1">
        <v>5.6753749999999999E-3</v>
      </c>
      <c r="C2854" s="1">
        <v>5.1074079999999999E-3</v>
      </c>
      <c r="D2854" s="1">
        <v>4.524882E-3</v>
      </c>
      <c r="E2854" s="1">
        <v>-7.2899999999999997E-5</v>
      </c>
      <c r="F2854" s="1">
        <v>4.8199999999999996E-3</v>
      </c>
    </row>
    <row r="2855" spans="1:6" x14ac:dyDescent="0.25">
      <c r="A2855" s="1">
        <v>2095.3139999999999</v>
      </c>
      <c r="B2855" s="1">
        <v>5.6774900000000003E-3</v>
      </c>
      <c r="C2855" s="1">
        <v>5.0983560000000001E-3</v>
      </c>
      <c r="D2855" s="1">
        <v>4.5277950000000003E-3</v>
      </c>
      <c r="E2855" s="1">
        <v>-7.75E-5</v>
      </c>
      <c r="F2855" s="1">
        <v>4.81E-3</v>
      </c>
    </row>
    <row r="2856" spans="1:6" x14ac:dyDescent="0.25">
      <c r="A2856" s="1">
        <v>2095.7959999999998</v>
      </c>
      <c r="B2856" s="1">
        <v>5.6771199999999999E-3</v>
      </c>
      <c r="C2856" s="1">
        <v>5.0905109999999998E-3</v>
      </c>
      <c r="D2856" s="1">
        <v>4.528766E-3</v>
      </c>
      <c r="E2856" s="1">
        <v>-8.2000000000000001E-5</v>
      </c>
      <c r="F2856" s="1">
        <v>4.81E-3</v>
      </c>
    </row>
    <row r="2857" spans="1:6" x14ac:dyDescent="0.25">
      <c r="A2857" s="1">
        <v>2096.2779999999998</v>
      </c>
      <c r="B2857" s="1">
        <v>5.6739980000000004E-3</v>
      </c>
      <c r="C2857" s="1">
        <v>5.0854489999999997E-3</v>
      </c>
      <c r="D2857" s="1">
        <v>4.5276609999999997E-3</v>
      </c>
      <c r="E2857" s="1">
        <v>-8.5099999999999995E-5</v>
      </c>
      <c r="F2857" s="1">
        <v>4.7999999999999996E-3</v>
      </c>
    </row>
    <row r="2858" spans="1:6" x14ac:dyDescent="0.25">
      <c r="A2858" s="1">
        <v>2096.7600000000002</v>
      </c>
      <c r="B2858" s="1">
        <v>5.6689289999999996E-3</v>
      </c>
      <c r="C2858" s="1">
        <v>5.0842090000000001E-3</v>
      </c>
      <c r="D2858" s="1">
        <v>4.5251839999999998E-3</v>
      </c>
      <c r="E2858" s="1">
        <v>-8.6199999999999995E-5</v>
      </c>
      <c r="F2858" s="1">
        <v>4.7999999999999996E-3</v>
      </c>
    </row>
    <row r="2859" spans="1:6" x14ac:dyDescent="0.25">
      <c r="A2859" s="1">
        <v>2097.2420000000002</v>
      </c>
      <c r="B2859" s="1">
        <v>5.6634240000000002E-3</v>
      </c>
      <c r="C2859" s="1">
        <v>5.087159E-3</v>
      </c>
      <c r="D2859" s="1">
        <v>4.5225389999999999E-3</v>
      </c>
      <c r="E2859" s="1">
        <v>-8.5099999999999995E-5</v>
      </c>
      <c r="F2859" s="1">
        <v>4.7999999999999996E-3</v>
      </c>
    </row>
    <row r="2860" spans="1:6" x14ac:dyDescent="0.25">
      <c r="A2860" s="1">
        <v>2097.7240000000002</v>
      </c>
      <c r="B2860" s="1">
        <v>5.6588250000000001E-3</v>
      </c>
      <c r="C2860" s="1">
        <v>5.0935950000000002E-3</v>
      </c>
      <c r="D2860" s="1">
        <v>4.5212669999999998E-3</v>
      </c>
      <c r="E2860" s="1">
        <v>-8.2399999999999997E-5</v>
      </c>
      <c r="F2860" s="1">
        <v>4.7999999999999996E-3</v>
      </c>
    </row>
    <row r="2861" spans="1:6" x14ac:dyDescent="0.25">
      <c r="A2861" s="1">
        <v>2098.2069999999999</v>
      </c>
      <c r="B2861" s="1">
        <v>5.6561060000000002E-3</v>
      </c>
      <c r="C2861" s="1">
        <v>5.1019100000000003E-3</v>
      </c>
      <c r="D2861" s="1">
        <v>4.5223709999999999E-3</v>
      </c>
      <c r="E2861" s="1">
        <v>-7.8899999999999993E-5</v>
      </c>
      <c r="F2861" s="1">
        <v>4.81E-3</v>
      </c>
    </row>
    <row r="2862" spans="1:6" x14ac:dyDescent="0.25">
      <c r="A2862" s="1">
        <v>2098.6889999999999</v>
      </c>
      <c r="B2862" s="1">
        <v>5.6556030000000004E-3</v>
      </c>
      <c r="C2862" s="1">
        <v>5.1103920000000001E-3</v>
      </c>
      <c r="D2862" s="1">
        <v>4.5264889999999999E-3</v>
      </c>
      <c r="E2862" s="1">
        <v>-7.5400000000000003E-5</v>
      </c>
      <c r="F2862" s="1">
        <v>4.81E-3</v>
      </c>
    </row>
    <row r="2863" spans="1:6" x14ac:dyDescent="0.25">
      <c r="A2863" s="1">
        <v>2099.1709999999998</v>
      </c>
      <c r="B2863" s="1">
        <v>5.6572139999999998E-3</v>
      </c>
      <c r="C2863" s="1">
        <v>5.1173989999999999E-3</v>
      </c>
      <c r="D2863" s="1">
        <v>4.5332860000000001E-3</v>
      </c>
      <c r="E2863" s="1">
        <v>-7.25E-5</v>
      </c>
      <c r="F2863" s="1">
        <v>4.81E-3</v>
      </c>
    </row>
    <row r="2864" spans="1:6" x14ac:dyDescent="0.25">
      <c r="A2864" s="1">
        <v>2099.6529999999998</v>
      </c>
      <c r="B2864" s="1">
        <v>5.6602680000000004E-3</v>
      </c>
      <c r="C2864" s="1">
        <v>5.12226E-3</v>
      </c>
      <c r="D2864" s="1">
        <v>4.5420920000000002E-3</v>
      </c>
      <c r="E2864" s="1">
        <v>-6.9800000000000003E-5</v>
      </c>
      <c r="F2864" s="1">
        <v>4.8199999999999996E-3</v>
      </c>
    </row>
    <row r="2865" spans="1:6" x14ac:dyDescent="0.25">
      <c r="A2865" s="1">
        <v>2100.1350000000002</v>
      </c>
      <c r="B2865" s="1">
        <v>5.6642289999999998E-3</v>
      </c>
      <c r="C2865" s="1">
        <v>5.1250089999999998E-3</v>
      </c>
      <c r="D2865" s="1">
        <v>4.5517350000000003E-3</v>
      </c>
      <c r="E2865" s="1">
        <v>-6.7000000000000002E-5</v>
      </c>
      <c r="F2865" s="1">
        <v>4.8199999999999996E-3</v>
      </c>
    </row>
    <row r="2866" spans="1:6" x14ac:dyDescent="0.25">
      <c r="A2866" s="1">
        <v>2100.6170000000002</v>
      </c>
      <c r="B2866" s="1">
        <v>5.6688959999999997E-3</v>
      </c>
      <c r="C2866" s="1">
        <v>5.1267530000000004E-3</v>
      </c>
      <c r="D2866" s="1">
        <v>4.5614790000000002E-3</v>
      </c>
      <c r="E2866" s="1">
        <v>-6.3E-5</v>
      </c>
      <c r="F2866" s="1">
        <v>4.8300000000000001E-3</v>
      </c>
    </row>
    <row r="2867" spans="1:6" x14ac:dyDescent="0.25">
      <c r="A2867" s="1">
        <v>2101.0990000000002</v>
      </c>
      <c r="B2867" s="1">
        <v>5.6739980000000004E-3</v>
      </c>
      <c r="C2867" s="1">
        <v>5.1287310000000001E-3</v>
      </c>
      <c r="D2867" s="1">
        <v>4.570218E-3</v>
      </c>
      <c r="E2867" s="1">
        <v>-5.7200000000000001E-5</v>
      </c>
      <c r="F2867" s="1">
        <v>4.8300000000000001E-3</v>
      </c>
    </row>
    <row r="2868" spans="1:6" x14ac:dyDescent="0.25">
      <c r="A2868" s="1">
        <v>2101.5819999999999</v>
      </c>
      <c r="B2868" s="1">
        <v>5.6794360000000004E-3</v>
      </c>
      <c r="C2868" s="1">
        <v>5.1318830000000003E-3</v>
      </c>
      <c r="D2868" s="1">
        <v>4.5771830000000003E-3</v>
      </c>
      <c r="E2868" s="1">
        <v>-4.9599999999999999E-5</v>
      </c>
      <c r="F2868" s="1">
        <v>4.8399999999999997E-3</v>
      </c>
    </row>
    <row r="2869" spans="1:6" x14ac:dyDescent="0.25">
      <c r="A2869" s="1">
        <v>2102.0630000000001</v>
      </c>
      <c r="B2869" s="1">
        <v>5.6853779999999996E-3</v>
      </c>
      <c r="C2869" s="1">
        <v>5.1366099999999998E-3</v>
      </c>
      <c r="D2869" s="1">
        <v>4.5819709999999998E-3</v>
      </c>
      <c r="E2869" s="1">
        <v>-4.0899999999999998E-5</v>
      </c>
      <c r="F2869" s="1">
        <v>4.8500000000000001E-3</v>
      </c>
    </row>
    <row r="2870" spans="1:6" x14ac:dyDescent="0.25">
      <c r="A2870" s="1">
        <v>2102.5459999999998</v>
      </c>
      <c r="B2870" s="1">
        <v>5.691354E-3</v>
      </c>
      <c r="C2870" s="1">
        <v>5.1424779999999998E-3</v>
      </c>
      <c r="D2870" s="1">
        <v>4.584014E-3</v>
      </c>
      <c r="E2870" s="1">
        <v>-3.26E-5</v>
      </c>
      <c r="F2870" s="1">
        <v>4.8500000000000001E-3</v>
      </c>
    </row>
    <row r="2871" spans="1:6" x14ac:dyDescent="0.25">
      <c r="A2871" s="1">
        <v>2103.0279999999998</v>
      </c>
      <c r="B2871" s="1">
        <v>5.6974310000000002E-3</v>
      </c>
      <c r="C2871" s="1">
        <v>5.1487140000000004E-3</v>
      </c>
      <c r="D2871" s="1">
        <v>4.5833439999999996E-3</v>
      </c>
      <c r="E2871" s="1">
        <v>-2.5999999999999998E-5</v>
      </c>
      <c r="F2871" s="1">
        <v>4.8500000000000001E-3</v>
      </c>
    </row>
    <row r="2872" spans="1:6" x14ac:dyDescent="0.25">
      <c r="A2872" s="1">
        <v>2103.5100000000002</v>
      </c>
      <c r="B2872" s="1">
        <v>5.7033730000000003E-3</v>
      </c>
      <c r="C2872" s="1">
        <v>5.1544140000000004E-3</v>
      </c>
      <c r="D2872" s="1">
        <v>4.5805309999999997E-3</v>
      </c>
      <c r="E2872" s="1">
        <v>-2.27E-5</v>
      </c>
      <c r="F2872" s="1">
        <v>4.8500000000000001E-3</v>
      </c>
    </row>
    <row r="2873" spans="1:6" x14ac:dyDescent="0.25">
      <c r="A2873" s="1">
        <v>2103.9920000000002</v>
      </c>
      <c r="B2873" s="1">
        <v>5.7090800000000001E-3</v>
      </c>
      <c r="C2873" s="1">
        <v>5.1589740000000002E-3</v>
      </c>
      <c r="D2873" s="1">
        <v>4.5765470000000003E-3</v>
      </c>
      <c r="E2873" s="1">
        <v>-2.3499999999999999E-5</v>
      </c>
      <c r="F2873" s="1">
        <v>4.8500000000000001E-3</v>
      </c>
    </row>
    <row r="2874" spans="1:6" x14ac:dyDescent="0.25">
      <c r="A2874" s="1">
        <v>2104.4740000000002</v>
      </c>
      <c r="B2874" s="1">
        <v>5.7142169999999997E-3</v>
      </c>
      <c r="C2874" s="1">
        <v>5.1620590000000001E-3</v>
      </c>
      <c r="D2874" s="1">
        <v>4.5726289999999999E-3</v>
      </c>
      <c r="E2874" s="1">
        <v>-2.8200000000000001E-5</v>
      </c>
      <c r="F2874" s="1">
        <v>4.8399999999999997E-3</v>
      </c>
    </row>
    <row r="2875" spans="1:6" x14ac:dyDescent="0.25">
      <c r="A2875" s="1">
        <v>2104.9560000000001</v>
      </c>
      <c r="B2875" s="1">
        <v>5.7183800000000003E-3</v>
      </c>
      <c r="C2875" s="1">
        <v>5.1640369999999998E-3</v>
      </c>
      <c r="D2875" s="1">
        <v>4.5698830000000003E-3</v>
      </c>
      <c r="E2875" s="1">
        <v>-3.5599999999999998E-5</v>
      </c>
      <c r="F2875" s="1">
        <v>4.8199999999999996E-3</v>
      </c>
    </row>
    <row r="2876" spans="1:6" x14ac:dyDescent="0.25">
      <c r="A2876" s="1">
        <v>2105.4380000000001</v>
      </c>
      <c r="B2876" s="1">
        <v>5.720663E-3</v>
      </c>
      <c r="C2876" s="1">
        <v>5.165312E-3</v>
      </c>
      <c r="D2876" s="1">
        <v>4.5685439999999999E-3</v>
      </c>
      <c r="E2876" s="1">
        <v>-4.4100000000000001E-5</v>
      </c>
      <c r="F2876" s="1">
        <v>4.81E-3</v>
      </c>
    </row>
    <row r="2877" spans="1:6" x14ac:dyDescent="0.25">
      <c r="A2877" s="1">
        <v>2105.9209999999998</v>
      </c>
      <c r="B2877" s="1">
        <v>5.7203269999999999E-3</v>
      </c>
      <c r="C2877" s="1">
        <v>5.1662499999999998E-3</v>
      </c>
      <c r="D2877" s="1">
        <v>4.5682090000000002E-3</v>
      </c>
      <c r="E2877" s="1">
        <v>-5.1600000000000001E-5</v>
      </c>
      <c r="F2877" s="1">
        <v>4.81E-3</v>
      </c>
    </row>
    <row r="2878" spans="1:6" x14ac:dyDescent="0.25">
      <c r="A2878" s="1">
        <v>2106.4029999999998</v>
      </c>
      <c r="B2878" s="1">
        <v>5.7167010000000002E-3</v>
      </c>
      <c r="C2878" s="1">
        <v>5.1672560000000003E-3</v>
      </c>
      <c r="D2878" s="1">
        <v>4.5676060000000001E-3</v>
      </c>
      <c r="E2878" s="1">
        <v>-5.66E-5</v>
      </c>
      <c r="F2878" s="1">
        <v>4.7999999999999996E-3</v>
      </c>
    </row>
    <row r="2879" spans="1:6" x14ac:dyDescent="0.25">
      <c r="A2879" s="1">
        <v>2106.8850000000002</v>
      </c>
      <c r="B2879" s="1">
        <v>5.7102890000000003E-3</v>
      </c>
      <c r="C2879" s="1">
        <v>5.1685639999999996E-3</v>
      </c>
      <c r="D2879" s="1">
        <v>4.5655970000000002E-3</v>
      </c>
      <c r="E2879" s="1">
        <v>-5.7399999999999999E-5</v>
      </c>
      <c r="F2879" s="1">
        <v>4.7999999999999996E-3</v>
      </c>
    </row>
    <row r="2880" spans="1:6" x14ac:dyDescent="0.25">
      <c r="A2880" s="1">
        <v>2107.3670000000002</v>
      </c>
      <c r="B2880" s="1">
        <v>5.7020969999999997E-3</v>
      </c>
      <c r="C2880" s="1">
        <v>5.1702739999999999E-3</v>
      </c>
      <c r="D2880" s="1">
        <v>4.5608089999999999E-3</v>
      </c>
      <c r="E2880" s="1">
        <v>-5.3699999999999997E-5</v>
      </c>
      <c r="F2880" s="1">
        <v>4.7999999999999996E-3</v>
      </c>
    </row>
    <row r="2881" spans="1:6" x14ac:dyDescent="0.25">
      <c r="A2881" s="1">
        <v>2107.8490000000002</v>
      </c>
      <c r="B2881" s="1">
        <v>5.6940740000000004E-3</v>
      </c>
      <c r="C2881" s="1">
        <v>5.172655E-3</v>
      </c>
      <c r="D2881" s="1">
        <v>4.5532419999999999E-3</v>
      </c>
      <c r="E2881" s="1">
        <v>-4.57E-5</v>
      </c>
      <c r="F2881" s="1">
        <v>4.7999999999999996E-3</v>
      </c>
    </row>
    <row r="2882" spans="1:6" x14ac:dyDescent="0.25">
      <c r="A2882" s="1">
        <v>2108.3310000000001</v>
      </c>
      <c r="B2882" s="1">
        <v>5.6881650000000002E-3</v>
      </c>
      <c r="C2882" s="1">
        <v>5.1754710000000001E-3</v>
      </c>
      <c r="D2882" s="1">
        <v>4.543732E-3</v>
      </c>
      <c r="E2882" s="1">
        <v>-3.4100000000000002E-5</v>
      </c>
      <c r="F2882" s="1">
        <v>4.7999999999999996E-3</v>
      </c>
    </row>
    <row r="2883" spans="1:6" x14ac:dyDescent="0.25">
      <c r="A2883" s="1">
        <v>2108.8130000000001</v>
      </c>
      <c r="B2883" s="1">
        <v>5.6859160000000001E-3</v>
      </c>
      <c r="C2883" s="1">
        <v>5.178892E-3</v>
      </c>
      <c r="D2883" s="1">
        <v>4.5339890000000004E-3</v>
      </c>
      <c r="E2883" s="1">
        <v>-2.0299999999999999E-5</v>
      </c>
      <c r="F2883" s="1">
        <v>4.7999999999999996E-3</v>
      </c>
    </row>
    <row r="2884" spans="1:6" x14ac:dyDescent="0.25">
      <c r="A2884" s="1">
        <v>2109.2950000000001</v>
      </c>
      <c r="B2884" s="1">
        <v>5.6875939999999998E-3</v>
      </c>
      <c r="C2884" s="1">
        <v>5.1824460000000003E-3</v>
      </c>
      <c r="D2884" s="1">
        <v>4.5258199999999998E-3</v>
      </c>
      <c r="E2884" s="1">
        <v>-6.1E-6</v>
      </c>
      <c r="F2884" s="1">
        <v>4.7999999999999996E-3</v>
      </c>
    </row>
    <row r="2885" spans="1:6" x14ac:dyDescent="0.25">
      <c r="A2885" s="1">
        <v>2109.7779999999998</v>
      </c>
      <c r="B2885" s="1">
        <v>5.6919919999999999E-3</v>
      </c>
      <c r="C2885" s="1">
        <v>5.1856319999999999E-3</v>
      </c>
      <c r="D2885" s="1">
        <v>4.520329E-3</v>
      </c>
      <c r="E2885" s="1">
        <v>6.7900000000000002E-6</v>
      </c>
      <c r="F2885" s="1">
        <v>4.7999999999999996E-3</v>
      </c>
    </row>
    <row r="2886" spans="1:6" x14ac:dyDescent="0.25">
      <c r="A2886" s="1">
        <v>2110.2600000000002</v>
      </c>
      <c r="B2886" s="1">
        <v>5.6971280000000001E-3</v>
      </c>
      <c r="C2886" s="1">
        <v>5.1877770000000002E-3</v>
      </c>
      <c r="D2886" s="1">
        <v>4.5179180000000001E-3</v>
      </c>
      <c r="E2886" s="1">
        <v>1.6799999999999998E-5</v>
      </c>
      <c r="F2886" s="1">
        <v>4.81E-3</v>
      </c>
    </row>
    <row r="2887" spans="1:6" x14ac:dyDescent="0.25">
      <c r="A2887" s="1">
        <v>2110.7420000000002</v>
      </c>
      <c r="B2887" s="1">
        <v>5.7007539999999997E-3</v>
      </c>
      <c r="C2887" s="1">
        <v>5.1885480000000003E-3</v>
      </c>
      <c r="D2887" s="1">
        <v>4.5177840000000004E-3</v>
      </c>
      <c r="E2887" s="1">
        <v>2.2900000000000001E-5</v>
      </c>
      <c r="F2887" s="1">
        <v>4.81E-3</v>
      </c>
    </row>
    <row r="2888" spans="1:6" x14ac:dyDescent="0.25">
      <c r="A2888" s="1">
        <v>2111.2240000000002</v>
      </c>
      <c r="B2888" s="1">
        <v>5.7014589999999999E-3</v>
      </c>
      <c r="C2888" s="1">
        <v>5.1880119999999997E-3</v>
      </c>
      <c r="D2888" s="1">
        <v>4.5183530000000001E-3</v>
      </c>
      <c r="E2888" s="1">
        <v>2.48E-5</v>
      </c>
      <c r="F2888" s="1">
        <v>4.81E-3</v>
      </c>
    </row>
    <row r="2889" spans="1:6" x14ac:dyDescent="0.25">
      <c r="A2889" s="1">
        <v>2111.7060000000001</v>
      </c>
      <c r="B2889" s="1">
        <v>5.699076E-3</v>
      </c>
      <c r="C2889" s="1">
        <v>5.1864700000000003E-3</v>
      </c>
      <c r="D2889" s="1">
        <v>4.5179180000000001E-3</v>
      </c>
      <c r="E2889" s="1">
        <v>2.27E-5</v>
      </c>
      <c r="F2889" s="1">
        <v>4.7999999999999996E-3</v>
      </c>
    </row>
    <row r="2890" spans="1:6" x14ac:dyDescent="0.25">
      <c r="A2890" s="1">
        <v>2112.1880000000001</v>
      </c>
      <c r="B2890" s="1">
        <v>5.6949130000000002E-3</v>
      </c>
      <c r="C2890" s="1">
        <v>5.1847259999999997E-3</v>
      </c>
      <c r="D2890" s="1">
        <v>4.515374E-3</v>
      </c>
      <c r="E2890" s="1">
        <v>1.7499999999999998E-5</v>
      </c>
      <c r="F2890" s="1">
        <v>4.79E-3</v>
      </c>
    </row>
    <row r="2891" spans="1:6" x14ac:dyDescent="0.25">
      <c r="A2891" s="1">
        <v>2112.67</v>
      </c>
      <c r="B2891" s="1">
        <v>5.6907829999999996E-3</v>
      </c>
      <c r="C2891" s="1">
        <v>5.1831840000000004E-3</v>
      </c>
      <c r="D2891" s="1">
        <v>4.5102179999999999E-3</v>
      </c>
      <c r="E2891" s="1">
        <v>1.0499999999999999E-5</v>
      </c>
      <c r="F2891" s="1">
        <v>4.7800000000000004E-3</v>
      </c>
    </row>
    <row r="2892" spans="1:6" x14ac:dyDescent="0.25">
      <c r="A2892" s="1">
        <v>2113.152</v>
      </c>
      <c r="B2892" s="1">
        <v>5.6885010000000003E-3</v>
      </c>
      <c r="C2892" s="1">
        <v>5.1824799999999997E-3</v>
      </c>
      <c r="D2892" s="1">
        <v>4.5030199999999999E-3</v>
      </c>
      <c r="E2892" s="1">
        <v>2.92E-6</v>
      </c>
      <c r="F2892" s="1">
        <v>4.7600000000000003E-3</v>
      </c>
    </row>
    <row r="2893" spans="1:6" x14ac:dyDescent="0.25">
      <c r="A2893" s="1">
        <v>2113.6350000000002</v>
      </c>
      <c r="B2893" s="1">
        <v>5.6890380000000004E-3</v>
      </c>
      <c r="C2893" s="1">
        <v>5.182781E-3</v>
      </c>
      <c r="D2893" s="1">
        <v>4.4950179999999999E-3</v>
      </c>
      <c r="E2893" s="1">
        <v>-4.0799999999999999E-6</v>
      </c>
      <c r="F2893" s="1">
        <v>4.7499999999999999E-3</v>
      </c>
    </row>
    <row r="2894" spans="1:6" x14ac:dyDescent="0.25">
      <c r="A2894" s="1">
        <v>2114.1170000000002</v>
      </c>
      <c r="B2894" s="1">
        <v>5.6917900000000004E-3</v>
      </c>
      <c r="C2894" s="1">
        <v>5.1836870000000002E-3</v>
      </c>
      <c r="D2894" s="1">
        <v>4.4874190000000003E-3</v>
      </c>
      <c r="E2894" s="1">
        <v>-9.9399999999999997E-6</v>
      </c>
      <c r="F2894" s="1">
        <v>4.7400000000000003E-3</v>
      </c>
    </row>
    <row r="2895" spans="1:6" x14ac:dyDescent="0.25">
      <c r="A2895" s="1">
        <v>2114.5990000000002</v>
      </c>
      <c r="B2895" s="1">
        <v>5.695215E-3</v>
      </c>
      <c r="C2895" s="1">
        <v>5.1848600000000003E-3</v>
      </c>
      <c r="D2895" s="1">
        <v>4.4812589999999996E-3</v>
      </c>
      <c r="E2895" s="1">
        <v>-1.43E-5</v>
      </c>
      <c r="F2895" s="1">
        <v>4.7299999999999998E-3</v>
      </c>
    </row>
    <row r="2896" spans="1:6" x14ac:dyDescent="0.25">
      <c r="A2896" s="1">
        <v>2115.0810000000001</v>
      </c>
      <c r="B2896" s="1">
        <v>5.6970279999999998E-3</v>
      </c>
      <c r="C2896" s="1">
        <v>5.1859330000000002E-3</v>
      </c>
      <c r="D2896" s="1">
        <v>4.4771070000000001E-3</v>
      </c>
      <c r="E2896" s="1">
        <v>-1.7399999999999999E-5</v>
      </c>
      <c r="F2896" s="1">
        <v>4.7299999999999998E-3</v>
      </c>
    </row>
    <row r="2897" spans="1:6" x14ac:dyDescent="0.25">
      <c r="A2897" s="1">
        <v>2115.5630000000001</v>
      </c>
      <c r="B2897" s="1">
        <v>5.6951140000000003E-3</v>
      </c>
      <c r="C2897" s="1">
        <v>5.186436E-3</v>
      </c>
      <c r="D2897" s="1">
        <v>4.474563E-3</v>
      </c>
      <c r="E2897" s="1">
        <v>-1.9599999999999999E-5</v>
      </c>
      <c r="F2897" s="1">
        <v>4.7299999999999998E-3</v>
      </c>
    </row>
    <row r="2898" spans="1:6" x14ac:dyDescent="0.25">
      <c r="A2898" s="1">
        <v>2116.0450000000001</v>
      </c>
      <c r="B2898" s="1">
        <v>5.6885010000000003E-3</v>
      </c>
      <c r="C2898" s="1">
        <v>5.1861679999999997E-3</v>
      </c>
      <c r="D2898" s="1">
        <v>4.4728220000000004E-3</v>
      </c>
      <c r="E2898" s="1">
        <v>-2.1299999999999999E-5</v>
      </c>
      <c r="F2898" s="1">
        <v>4.7400000000000003E-3</v>
      </c>
    </row>
    <row r="2899" spans="1:6" x14ac:dyDescent="0.25">
      <c r="A2899" s="1">
        <v>2116.527</v>
      </c>
      <c r="B2899" s="1">
        <v>5.6773550000000002E-3</v>
      </c>
      <c r="C2899" s="1">
        <v>5.184826E-3</v>
      </c>
      <c r="D2899" s="1">
        <v>4.4707799999999997E-3</v>
      </c>
      <c r="E2899" s="1">
        <v>-2.3E-5</v>
      </c>
      <c r="F2899" s="1">
        <v>4.7400000000000003E-3</v>
      </c>
    </row>
    <row r="2900" spans="1:6" x14ac:dyDescent="0.25">
      <c r="A2900" s="1">
        <v>2117.0100000000002</v>
      </c>
      <c r="B2900" s="1">
        <v>5.6628529999999998E-3</v>
      </c>
      <c r="C2900" s="1">
        <v>5.182178E-3</v>
      </c>
      <c r="D2900" s="1">
        <v>4.4673660000000004E-3</v>
      </c>
      <c r="E2900" s="1">
        <v>-2.5000000000000001E-5</v>
      </c>
      <c r="F2900" s="1">
        <v>4.7400000000000003E-3</v>
      </c>
    </row>
    <row r="2901" spans="1:6" x14ac:dyDescent="0.25">
      <c r="A2901" s="1">
        <v>2117.491</v>
      </c>
      <c r="B2901" s="1">
        <v>5.647277E-3</v>
      </c>
      <c r="C2901" s="1">
        <v>5.1781539999999999E-3</v>
      </c>
      <c r="D2901" s="1">
        <v>4.4619760000000003E-3</v>
      </c>
      <c r="E2901" s="1">
        <v>-2.7699999999999999E-5</v>
      </c>
      <c r="F2901" s="1">
        <v>4.7499999999999999E-3</v>
      </c>
    </row>
    <row r="2902" spans="1:6" x14ac:dyDescent="0.25">
      <c r="A2902" s="1">
        <v>2117.9740000000002</v>
      </c>
      <c r="B2902" s="1">
        <v>5.6325749999999999E-3</v>
      </c>
      <c r="C2902" s="1">
        <v>5.1727889999999997E-3</v>
      </c>
      <c r="D2902" s="1">
        <v>4.4544110000000001E-3</v>
      </c>
      <c r="E2902" s="1">
        <v>-3.1399999999999998E-5</v>
      </c>
      <c r="F2902" s="1">
        <v>4.7400000000000003E-3</v>
      </c>
    </row>
    <row r="2903" spans="1:6" x14ac:dyDescent="0.25">
      <c r="A2903" s="1">
        <v>2118.4560000000001</v>
      </c>
      <c r="B2903" s="1">
        <v>5.6210619999999996E-3</v>
      </c>
      <c r="C2903" s="1">
        <v>5.167156E-3</v>
      </c>
      <c r="D2903" s="1">
        <v>4.4455060000000001E-3</v>
      </c>
      <c r="E2903" s="1">
        <v>-3.6000000000000001E-5</v>
      </c>
      <c r="F2903" s="1">
        <v>4.7400000000000003E-3</v>
      </c>
    </row>
    <row r="2904" spans="1:6" x14ac:dyDescent="0.25">
      <c r="A2904" s="1">
        <v>2118.9380000000001</v>
      </c>
      <c r="B2904" s="1">
        <v>5.6141810000000002E-3</v>
      </c>
      <c r="C2904" s="1">
        <v>5.1623270000000004E-3</v>
      </c>
      <c r="D2904" s="1">
        <v>4.4366020000000004E-3</v>
      </c>
      <c r="E2904" s="1">
        <v>-4.1300000000000001E-5</v>
      </c>
      <c r="F2904" s="1">
        <v>4.7299999999999998E-3</v>
      </c>
    </row>
    <row r="2905" spans="1:6" x14ac:dyDescent="0.25">
      <c r="A2905" s="1">
        <v>2119.42</v>
      </c>
      <c r="B2905" s="1">
        <v>5.612906E-3</v>
      </c>
      <c r="C2905" s="1">
        <v>5.1601809999999998E-3</v>
      </c>
      <c r="D2905" s="1">
        <v>4.4293049999999997E-3</v>
      </c>
      <c r="E2905" s="1">
        <v>-4.6600000000000001E-5</v>
      </c>
      <c r="F2905" s="1">
        <v>4.7200000000000002E-3</v>
      </c>
    </row>
    <row r="2906" spans="1:6" x14ac:dyDescent="0.25">
      <c r="A2906" s="1">
        <v>2119.902</v>
      </c>
      <c r="B2906" s="1">
        <v>5.617538E-3</v>
      </c>
      <c r="C2906" s="1">
        <v>5.1623270000000004E-3</v>
      </c>
      <c r="D2906" s="1">
        <v>4.4254209999999997E-3</v>
      </c>
      <c r="E2906" s="1">
        <v>-5.0599999999999997E-5</v>
      </c>
      <c r="F2906" s="1">
        <v>4.7099999999999998E-3</v>
      </c>
    </row>
    <row r="2907" spans="1:6" x14ac:dyDescent="0.25">
      <c r="A2907" s="1">
        <v>2120.384</v>
      </c>
      <c r="B2907" s="1">
        <v>5.627473E-3</v>
      </c>
      <c r="C2907" s="1">
        <v>5.1698380000000004E-3</v>
      </c>
      <c r="D2907" s="1">
        <v>4.4262579999999998E-3</v>
      </c>
      <c r="E2907" s="1">
        <v>-5.2299999999999997E-5</v>
      </c>
      <c r="F2907" s="1">
        <v>4.7099999999999998E-3</v>
      </c>
    </row>
    <row r="2908" spans="1:6" x14ac:dyDescent="0.25">
      <c r="A2908" s="1">
        <v>2120.866</v>
      </c>
      <c r="B2908" s="1">
        <v>5.641269E-3</v>
      </c>
      <c r="C2908" s="1">
        <v>5.1826140000000003E-3</v>
      </c>
      <c r="D2908" s="1">
        <v>4.4318150000000004E-3</v>
      </c>
      <c r="E2908" s="1">
        <v>-5.0800000000000002E-5</v>
      </c>
      <c r="F2908" s="1">
        <v>4.7099999999999998E-3</v>
      </c>
    </row>
    <row r="2909" spans="1:6" x14ac:dyDescent="0.25">
      <c r="A2909" s="1">
        <v>2121.3490000000002</v>
      </c>
      <c r="B2909" s="1">
        <v>5.6568779999999997E-3</v>
      </c>
      <c r="C2909" s="1">
        <v>5.1992119999999999E-3</v>
      </c>
      <c r="D2909" s="1">
        <v>4.4415230000000002E-3</v>
      </c>
      <c r="E2909" s="1">
        <v>-4.5800000000000002E-5</v>
      </c>
      <c r="F2909" s="1">
        <v>4.7200000000000002E-3</v>
      </c>
    </row>
    <row r="2910" spans="1:6" x14ac:dyDescent="0.25">
      <c r="A2910" s="1">
        <v>2121.8310000000001</v>
      </c>
      <c r="B2910" s="1">
        <v>5.67185E-3</v>
      </c>
      <c r="C2910" s="1">
        <v>5.2172870000000001E-3</v>
      </c>
      <c r="D2910" s="1">
        <v>4.4533059999999998E-3</v>
      </c>
      <c r="E2910" s="1">
        <v>-3.8000000000000002E-5</v>
      </c>
      <c r="F2910" s="1">
        <v>4.7299999999999998E-3</v>
      </c>
    </row>
    <row r="2911" spans="1:6" x14ac:dyDescent="0.25">
      <c r="A2911" s="1">
        <v>2122.3130000000001</v>
      </c>
      <c r="B2911" s="1">
        <v>5.6835999999999996E-3</v>
      </c>
      <c r="C2911" s="1">
        <v>5.2340540000000001E-3</v>
      </c>
      <c r="D2911" s="1">
        <v>4.4647209999999996E-3</v>
      </c>
      <c r="E2911" s="1">
        <v>-2.9300000000000001E-5</v>
      </c>
      <c r="F2911" s="1">
        <v>4.7499999999999999E-3</v>
      </c>
    </row>
    <row r="2912" spans="1:6" x14ac:dyDescent="0.25">
      <c r="A2912" s="1">
        <v>2122.7950000000001</v>
      </c>
      <c r="B2912" s="1">
        <v>5.6904140000000004E-3</v>
      </c>
      <c r="C2912" s="1">
        <v>5.2468990000000002E-3</v>
      </c>
      <c r="D2912" s="1">
        <v>4.4730569999999999E-3</v>
      </c>
      <c r="E2912" s="1">
        <v>-2.16E-5</v>
      </c>
      <c r="F2912" s="1">
        <v>4.7600000000000003E-3</v>
      </c>
    </row>
    <row r="2913" spans="1:6" x14ac:dyDescent="0.25">
      <c r="A2913" s="1">
        <v>2123.277</v>
      </c>
      <c r="B2913" s="1">
        <v>5.6915220000000001E-3</v>
      </c>
      <c r="C2913" s="1">
        <v>5.2542439999999999E-3</v>
      </c>
      <c r="D2913" s="1">
        <v>4.4763040000000004E-3</v>
      </c>
      <c r="E2913" s="1">
        <v>-1.7099999999999999E-5</v>
      </c>
      <c r="F2913" s="1">
        <v>4.7699999999999999E-3</v>
      </c>
    </row>
    <row r="2914" spans="1:6" x14ac:dyDescent="0.25">
      <c r="A2914" s="1">
        <v>2123.759</v>
      </c>
      <c r="B2914" s="1">
        <v>5.6873260000000004E-3</v>
      </c>
      <c r="C2914" s="1">
        <v>5.2556520000000004E-3</v>
      </c>
      <c r="D2914" s="1">
        <v>4.4733239999999999E-3</v>
      </c>
      <c r="E2914" s="1">
        <v>-1.6900000000000001E-5</v>
      </c>
      <c r="F2914" s="1">
        <v>4.7800000000000004E-3</v>
      </c>
    </row>
    <row r="2915" spans="1:6" x14ac:dyDescent="0.25">
      <c r="A2915" s="1">
        <v>2124.241</v>
      </c>
      <c r="B2915" s="1">
        <v>5.6791009999999998E-3</v>
      </c>
      <c r="C2915" s="1">
        <v>5.2515940000000001E-3</v>
      </c>
      <c r="D2915" s="1">
        <v>4.4645199999999996E-3</v>
      </c>
      <c r="E2915" s="1">
        <v>-2.12E-5</v>
      </c>
      <c r="F2915" s="1">
        <v>4.7699999999999999E-3</v>
      </c>
    </row>
    <row r="2916" spans="1:6" x14ac:dyDescent="0.25">
      <c r="A2916" s="1">
        <v>2124.723</v>
      </c>
      <c r="B2916" s="1">
        <v>5.6686610000000002E-3</v>
      </c>
      <c r="C2916" s="1">
        <v>5.2435779999999996E-3</v>
      </c>
      <c r="D2916" s="1">
        <v>4.4512639999999999E-3</v>
      </c>
      <c r="E2916" s="1">
        <v>-2.83E-5</v>
      </c>
      <c r="F2916" s="1">
        <v>4.7600000000000003E-3</v>
      </c>
    </row>
    <row r="2917" spans="1:6" x14ac:dyDescent="0.25">
      <c r="A2917" s="1">
        <v>2125.2060000000001</v>
      </c>
      <c r="B2917" s="1">
        <v>5.6578519999999997E-3</v>
      </c>
      <c r="C2917" s="1">
        <v>5.2332159999999997E-3</v>
      </c>
      <c r="D2917" s="1">
        <v>4.4358990000000001E-3</v>
      </c>
      <c r="E2917" s="1">
        <v>-3.6100000000000003E-5</v>
      </c>
      <c r="F2917" s="1">
        <v>4.7400000000000003E-3</v>
      </c>
    </row>
    <row r="2918" spans="1:6" x14ac:dyDescent="0.25">
      <c r="A2918" s="1">
        <v>2125.6880000000001</v>
      </c>
      <c r="B2918" s="1">
        <v>5.6476800000000004E-3</v>
      </c>
      <c r="C2918" s="1">
        <v>5.2217130000000002E-3</v>
      </c>
      <c r="D2918" s="1">
        <v>4.420668E-3</v>
      </c>
      <c r="E2918" s="1">
        <v>-4.2299999999999998E-5</v>
      </c>
      <c r="F2918" s="1">
        <v>4.7200000000000002E-3</v>
      </c>
    </row>
    <row r="2919" spans="1:6" x14ac:dyDescent="0.25">
      <c r="A2919" s="1">
        <v>2126.17</v>
      </c>
      <c r="B2919" s="1">
        <v>5.638751E-3</v>
      </c>
      <c r="C2919" s="1">
        <v>5.2103449999999999E-3</v>
      </c>
      <c r="D2919" s="1">
        <v>4.4075130000000001E-3</v>
      </c>
      <c r="E2919" s="1">
        <v>-4.5300000000000003E-5</v>
      </c>
      <c r="F2919" s="1">
        <v>4.7099999999999998E-3</v>
      </c>
    </row>
    <row r="2920" spans="1:6" x14ac:dyDescent="0.25">
      <c r="A2920" s="1">
        <v>2126.652</v>
      </c>
      <c r="B2920" s="1">
        <v>5.6308629999999998E-3</v>
      </c>
      <c r="C2920" s="1">
        <v>5.1996480000000003E-3</v>
      </c>
      <c r="D2920" s="1">
        <v>4.3974720000000004E-3</v>
      </c>
      <c r="E2920" s="1">
        <v>-4.4700000000000002E-5</v>
      </c>
      <c r="F2920" s="1">
        <v>4.6899999999999997E-3</v>
      </c>
    </row>
    <row r="2921" spans="1:6" x14ac:dyDescent="0.25">
      <c r="A2921" s="1">
        <v>2127.134</v>
      </c>
      <c r="B2921" s="1">
        <v>5.6241499999999996E-3</v>
      </c>
      <c r="C2921" s="1">
        <v>5.1900239999999997E-3</v>
      </c>
      <c r="D2921" s="1">
        <v>4.3905769999999997E-3</v>
      </c>
      <c r="E2921" s="1">
        <v>-4.18E-5</v>
      </c>
      <c r="F2921" s="1">
        <v>4.6800000000000001E-3</v>
      </c>
    </row>
    <row r="2922" spans="1:6" x14ac:dyDescent="0.25">
      <c r="A2922" s="1">
        <v>2127.616</v>
      </c>
      <c r="B2922" s="1">
        <v>5.6185779999999999E-3</v>
      </c>
      <c r="C2922" s="1">
        <v>5.1813060000000001E-3</v>
      </c>
      <c r="D2922" s="1">
        <v>4.3858580000000003E-3</v>
      </c>
      <c r="E2922" s="1">
        <v>-3.8300000000000003E-5</v>
      </c>
      <c r="F2922" s="1">
        <v>4.6800000000000001E-3</v>
      </c>
    </row>
    <row r="2923" spans="1:6" x14ac:dyDescent="0.25">
      <c r="A2923" s="1">
        <v>2128.098</v>
      </c>
      <c r="B2923" s="1">
        <v>5.6148190000000001E-3</v>
      </c>
      <c r="C2923" s="1">
        <v>5.1731909999999997E-3</v>
      </c>
      <c r="D2923" s="1">
        <v>4.3819080000000003E-3</v>
      </c>
      <c r="E2923" s="1">
        <v>-3.6300000000000001E-5</v>
      </c>
      <c r="F2923" s="1">
        <v>4.6699999999999997E-3</v>
      </c>
    </row>
    <row r="2924" spans="1:6" x14ac:dyDescent="0.25">
      <c r="A2924" s="1">
        <v>2128.58</v>
      </c>
      <c r="B2924" s="1">
        <v>5.6139789999999998E-3</v>
      </c>
      <c r="C2924" s="1">
        <v>5.1652440000000003E-3</v>
      </c>
      <c r="D2924" s="1">
        <v>4.3774570000000004E-3</v>
      </c>
      <c r="E2924" s="1">
        <v>-3.7200000000000003E-5</v>
      </c>
      <c r="F2924" s="1">
        <v>4.6699999999999997E-3</v>
      </c>
    </row>
    <row r="2925" spans="1:6" x14ac:dyDescent="0.25">
      <c r="A2925" s="1">
        <v>2129.0630000000001</v>
      </c>
      <c r="B2925" s="1">
        <v>5.6170680000000002E-3</v>
      </c>
      <c r="C2925" s="1">
        <v>5.1567949999999996E-3</v>
      </c>
      <c r="D2925" s="1">
        <v>4.3714319999999997E-3</v>
      </c>
      <c r="E2925" s="1">
        <v>-4.1E-5</v>
      </c>
      <c r="F2925" s="1">
        <v>4.6699999999999997E-3</v>
      </c>
    </row>
    <row r="2926" spans="1:6" x14ac:dyDescent="0.25">
      <c r="A2926" s="1">
        <v>2129.5450000000001</v>
      </c>
      <c r="B2926" s="1">
        <v>5.6250559999999998E-3</v>
      </c>
      <c r="C2926" s="1">
        <v>5.14811E-3</v>
      </c>
      <c r="D2926" s="1">
        <v>4.3639689999999997E-3</v>
      </c>
      <c r="E2926" s="1">
        <v>-4.6300000000000001E-5</v>
      </c>
      <c r="F2926" s="1">
        <v>4.6699999999999997E-3</v>
      </c>
    </row>
    <row r="2927" spans="1:6" x14ac:dyDescent="0.25">
      <c r="A2927" s="1">
        <v>2130.027</v>
      </c>
      <c r="B2927" s="1">
        <v>5.6378449999999998E-3</v>
      </c>
      <c r="C2927" s="1">
        <v>5.1391589999999999E-3</v>
      </c>
      <c r="D2927" s="1">
        <v>4.3558360000000001E-3</v>
      </c>
      <c r="E2927" s="1">
        <v>-5.1E-5</v>
      </c>
      <c r="F2927" s="1">
        <v>4.6699999999999997E-3</v>
      </c>
    </row>
    <row r="2928" spans="1:6" x14ac:dyDescent="0.25">
      <c r="A2928" s="1">
        <v>2130.509</v>
      </c>
      <c r="B2928" s="1">
        <v>5.6543599999999998E-3</v>
      </c>
      <c r="C2928" s="1">
        <v>5.1312789999999999E-3</v>
      </c>
      <c r="D2928" s="1">
        <v>4.3482720000000002E-3</v>
      </c>
      <c r="E2928" s="1">
        <v>-5.2800000000000003E-5</v>
      </c>
      <c r="F2928" s="1">
        <v>4.6699999999999997E-3</v>
      </c>
    </row>
    <row r="2929" spans="1:6" x14ac:dyDescent="0.25">
      <c r="A2929" s="1">
        <v>2130.991</v>
      </c>
      <c r="B2929" s="1">
        <v>5.6725209999999998E-3</v>
      </c>
      <c r="C2929" s="1">
        <v>5.125915E-3</v>
      </c>
      <c r="D2929" s="1">
        <v>4.3425160000000003E-3</v>
      </c>
      <c r="E2929" s="1">
        <v>-5.0000000000000002E-5</v>
      </c>
      <c r="F2929" s="1">
        <v>4.6699999999999997E-3</v>
      </c>
    </row>
    <row r="2930" spans="1:6" x14ac:dyDescent="0.25">
      <c r="A2930" s="1">
        <v>2131.473</v>
      </c>
      <c r="B2930" s="1">
        <v>5.6898770000000003E-3</v>
      </c>
      <c r="C2930" s="1">
        <v>5.1250769999999996E-3</v>
      </c>
      <c r="D2930" s="1">
        <v>4.3398050000000004E-3</v>
      </c>
      <c r="E2930" s="1">
        <v>-4.1900000000000002E-5</v>
      </c>
      <c r="F2930" s="1">
        <v>4.6600000000000001E-3</v>
      </c>
    </row>
    <row r="2931" spans="1:6" x14ac:dyDescent="0.25">
      <c r="A2931" s="1">
        <v>2131.9549999999999</v>
      </c>
      <c r="B2931" s="1">
        <v>5.7039430000000004E-3</v>
      </c>
      <c r="C2931" s="1">
        <v>5.130407E-3</v>
      </c>
      <c r="D2931" s="1">
        <v>4.3403399999999998E-3</v>
      </c>
      <c r="E2931" s="1">
        <v>-2.9200000000000002E-5</v>
      </c>
      <c r="F2931" s="1">
        <v>4.6600000000000001E-3</v>
      </c>
    </row>
    <row r="2932" spans="1:6" x14ac:dyDescent="0.25">
      <c r="A2932" s="1">
        <v>2132.4380000000001</v>
      </c>
      <c r="B2932" s="1">
        <v>5.7128400000000003E-3</v>
      </c>
      <c r="C2932" s="1">
        <v>5.1425109999999998E-3</v>
      </c>
      <c r="D2932" s="1">
        <v>4.343955E-3</v>
      </c>
      <c r="E2932" s="1">
        <v>-1.38E-5</v>
      </c>
      <c r="F2932" s="1">
        <v>4.6699999999999997E-3</v>
      </c>
    </row>
    <row r="2933" spans="1:6" x14ac:dyDescent="0.25">
      <c r="A2933" s="1">
        <v>2132.9189999999999</v>
      </c>
      <c r="B2933" s="1">
        <v>5.7158620000000004E-3</v>
      </c>
      <c r="C2933" s="1">
        <v>5.1608519999999996E-3</v>
      </c>
      <c r="D2933" s="1">
        <v>4.3499460000000004E-3</v>
      </c>
      <c r="E2933" s="1">
        <v>2.4200000000000001E-6</v>
      </c>
      <c r="F2933" s="1">
        <v>4.6699999999999997E-3</v>
      </c>
    </row>
    <row r="2934" spans="1:6" x14ac:dyDescent="0.25">
      <c r="A2934" s="1">
        <v>2133.402</v>
      </c>
      <c r="B2934" s="1">
        <v>5.7133100000000001E-3</v>
      </c>
      <c r="C2934" s="1">
        <v>5.1834180000000004E-3</v>
      </c>
      <c r="D2934" s="1">
        <v>4.3572749999999999E-3</v>
      </c>
      <c r="E2934" s="1">
        <v>1.7200000000000001E-5</v>
      </c>
      <c r="F2934" s="1">
        <v>4.6699999999999997E-3</v>
      </c>
    </row>
    <row r="2935" spans="1:6" x14ac:dyDescent="0.25">
      <c r="A2935" s="1">
        <v>2133.884</v>
      </c>
      <c r="B2935" s="1">
        <v>5.7068309999999999E-3</v>
      </c>
      <c r="C2935" s="1">
        <v>5.20726E-3</v>
      </c>
      <c r="D2935" s="1">
        <v>4.364738E-3</v>
      </c>
      <c r="E2935" s="1">
        <v>2.9200000000000002E-5</v>
      </c>
      <c r="F2935" s="1">
        <v>4.6800000000000001E-3</v>
      </c>
    </row>
    <row r="2936" spans="1:6" x14ac:dyDescent="0.25">
      <c r="A2936" s="1">
        <v>2134.366</v>
      </c>
      <c r="B2936" s="1">
        <v>5.6981690000000003E-3</v>
      </c>
      <c r="C2936" s="1">
        <v>5.2287219999999999E-3</v>
      </c>
      <c r="D2936" s="1">
        <v>4.3714660000000001E-3</v>
      </c>
      <c r="E2936" s="1">
        <v>3.7599999999999999E-5</v>
      </c>
      <c r="F2936" s="1">
        <v>4.6800000000000001E-3</v>
      </c>
    </row>
    <row r="2937" spans="1:6" x14ac:dyDescent="0.25">
      <c r="A2937" s="1">
        <v>2134.848</v>
      </c>
      <c r="B2937" s="1">
        <v>5.6890380000000004E-3</v>
      </c>
      <c r="C2937" s="1">
        <v>5.2439469999999997E-3</v>
      </c>
      <c r="D2937" s="1">
        <v>4.375917E-3</v>
      </c>
      <c r="E2937" s="1">
        <v>4.1900000000000002E-5</v>
      </c>
      <c r="F2937" s="1">
        <v>4.6899999999999997E-3</v>
      </c>
    </row>
    <row r="2938" spans="1:6" x14ac:dyDescent="0.25">
      <c r="A2938" s="1">
        <v>2135.33</v>
      </c>
      <c r="B2938" s="1">
        <v>5.6804439999999998E-3</v>
      </c>
      <c r="C2938" s="1">
        <v>5.2505210000000002E-3</v>
      </c>
      <c r="D2938" s="1">
        <v>4.3773900000000001E-3</v>
      </c>
      <c r="E2938" s="1">
        <v>4.2200000000000003E-5</v>
      </c>
      <c r="F2938" s="1">
        <v>4.6800000000000001E-3</v>
      </c>
    </row>
    <row r="2939" spans="1:6" x14ac:dyDescent="0.25">
      <c r="A2939" s="1">
        <v>2135.8119999999999</v>
      </c>
      <c r="B2939" s="1">
        <v>5.6725209999999998E-3</v>
      </c>
      <c r="C2939" s="1">
        <v>5.2469659999999996E-3</v>
      </c>
      <c r="D2939" s="1">
        <v>4.3747789999999996E-3</v>
      </c>
      <c r="E2939" s="1">
        <v>3.8600000000000003E-5</v>
      </c>
      <c r="F2939" s="1">
        <v>4.6699999999999997E-3</v>
      </c>
    </row>
    <row r="2940" spans="1:6" x14ac:dyDescent="0.25">
      <c r="A2940" s="1">
        <v>2136.2939999999999</v>
      </c>
      <c r="B2940" s="1">
        <v>5.6646320000000002E-3</v>
      </c>
      <c r="C2940" s="1">
        <v>5.2336850000000001E-3</v>
      </c>
      <c r="D2940" s="1">
        <v>4.3673829999999999E-3</v>
      </c>
      <c r="E2940" s="1">
        <v>3.1099999999999997E-5</v>
      </c>
      <c r="F2940" s="1">
        <v>4.6600000000000001E-3</v>
      </c>
    </row>
    <row r="2941" spans="1:6" x14ac:dyDescent="0.25">
      <c r="A2941" s="1">
        <v>2136.777</v>
      </c>
      <c r="B2941" s="1">
        <v>5.6560389999999999E-3</v>
      </c>
      <c r="C2941" s="1">
        <v>5.212894E-3</v>
      </c>
      <c r="D2941" s="1">
        <v>4.3552E-3</v>
      </c>
      <c r="E2941" s="1">
        <v>1.9899999999999999E-5</v>
      </c>
      <c r="F2941" s="1">
        <v>4.6499999999999996E-3</v>
      </c>
    </row>
    <row r="2942" spans="1:6" x14ac:dyDescent="0.25">
      <c r="A2942" s="1">
        <v>2137.259</v>
      </c>
      <c r="B2942" s="1">
        <v>5.6460690000000001E-3</v>
      </c>
      <c r="C2942" s="1">
        <v>5.1883470000000003E-3</v>
      </c>
      <c r="D2942" s="1">
        <v>4.3392689999999998E-3</v>
      </c>
      <c r="E2942" s="1">
        <v>5.6699999999999999E-6</v>
      </c>
      <c r="F2942" s="1">
        <v>4.6299999999999996E-3</v>
      </c>
    </row>
    <row r="2943" spans="1:6" x14ac:dyDescent="0.25">
      <c r="A2943" s="1">
        <v>2137.741</v>
      </c>
      <c r="B2943" s="1">
        <v>5.6349579999999998E-3</v>
      </c>
      <c r="C2943" s="1">
        <v>5.1645399999999996E-3</v>
      </c>
      <c r="D2943" s="1">
        <v>4.3213319999999998E-3</v>
      </c>
      <c r="E2943" s="1">
        <v>-1.08E-5</v>
      </c>
      <c r="F2943" s="1">
        <v>4.62E-3</v>
      </c>
    </row>
    <row r="2944" spans="1:6" x14ac:dyDescent="0.25">
      <c r="A2944" s="1">
        <v>2138.223</v>
      </c>
      <c r="B2944" s="1">
        <v>5.6239489999999996E-3</v>
      </c>
      <c r="C2944" s="1">
        <v>5.146065E-3</v>
      </c>
      <c r="D2944" s="1">
        <v>4.3039970000000004E-3</v>
      </c>
      <c r="E2944" s="1">
        <v>-2.7800000000000001E-5</v>
      </c>
      <c r="F2944" s="1">
        <v>4.6100000000000004E-3</v>
      </c>
    </row>
    <row r="2945" spans="1:6" x14ac:dyDescent="0.25">
      <c r="A2945" s="1">
        <v>2138.7049999999999</v>
      </c>
      <c r="B2945" s="1">
        <v>5.6146169999999997E-3</v>
      </c>
      <c r="C2945" s="1">
        <v>5.1362420000000001E-3</v>
      </c>
      <c r="D2945" s="1">
        <v>4.2898090000000003E-3</v>
      </c>
      <c r="E2945" s="1">
        <v>-4.3600000000000003E-5</v>
      </c>
      <c r="F2945" s="1">
        <v>4.6100000000000004E-3</v>
      </c>
    </row>
    <row r="2946" spans="1:6" x14ac:dyDescent="0.25">
      <c r="A2946" s="1">
        <v>2139.1869999999999</v>
      </c>
      <c r="B2946" s="1">
        <v>5.608643E-3</v>
      </c>
      <c r="C2946" s="1">
        <v>5.1365430000000004E-3</v>
      </c>
      <c r="D2946" s="1">
        <v>4.2804719999999996E-3</v>
      </c>
      <c r="E2946" s="1">
        <v>-5.66E-5</v>
      </c>
      <c r="F2946" s="1">
        <v>4.6100000000000004E-3</v>
      </c>
    </row>
    <row r="2947" spans="1:6" x14ac:dyDescent="0.25">
      <c r="A2947" s="1">
        <v>2139.6689999999999</v>
      </c>
      <c r="B2947" s="1">
        <v>5.6072329999999997E-3</v>
      </c>
      <c r="C2947" s="1">
        <v>5.146266E-3</v>
      </c>
      <c r="D2947" s="1">
        <v>4.276925E-3</v>
      </c>
      <c r="E2947" s="1">
        <v>-6.5400000000000004E-5</v>
      </c>
      <c r="F2947" s="1">
        <v>4.62E-3</v>
      </c>
    </row>
    <row r="2948" spans="1:6" x14ac:dyDescent="0.25">
      <c r="A2948" s="1">
        <v>2140.1509999999998</v>
      </c>
      <c r="B2948" s="1">
        <v>5.6105560000000001E-3</v>
      </c>
      <c r="C2948" s="1">
        <v>5.1622940000000004E-3</v>
      </c>
      <c r="D2948" s="1">
        <v>4.2782979999999998E-3</v>
      </c>
      <c r="E2948" s="1">
        <v>-6.9900000000000005E-5</v>
      </c>
      <c r="F2948" s="1">
        <v>4.6299999999999996E-3</v>
      </c>
    </row>
    <row r="2949" spans="1:6" x14ac:dyDescent="0.25">
      <c r="A2949" s="1">
        <v>2140.634</v>
      </c>
      <c r="B2949" s="1">
        <v>5.6177049999999997E-3</v>
      </c>
      <c r="C2949" s="1">
        <v>5.1802999999999997E-3</v>
      </c>
      <c r="D2949" s="1">
        <v>4.2825140000000003E-3</v>
      </c>
      <c r="E2949" s="1">
        <v>-7.0599999999999995E-5</v>
      </c>
      <c r="F2949" s="1">
        <v>4.64E-3</v>
      </c>
    </row>
    <row r="2950" spans="1:6" x14ac:dyDescent="0.25">
      <c r="A2950" s="1">
        <v>2141.116</v>
      </c>
      <c r="B2950" s="1">
        <v>5.627272E-3</v>
      </c>
      <c r="C2950" s="1">
        <v>5.1960940000000001E-3</v>
      </c>
      <c r="D2950" s="1">
        <v>4.2872650000000002E-3</v>
      </c>
      <c r="E2950" s="1">
        <v>-6.8899999999999994E-5</v>
      </c>
      <c r="F2950" s="1">
        <v>4.64E-3</v>
      </c>
    </row>
    <row r="2951" spans="1:6" x14ac:dyDescent="0.25">
      <c r="A2951" s="1">
        <v>2141.598</v>
      </c>
      <c r="B2951" s="1">
        <v>5.6374420000000003E-3</v>
      </c>
      <c r="C2951" s="1">
        <v>5.2063209999999999E-3</v>
      </c>
      <c r="D2951" s="1">
        <v>4.2902770000000003E-3</v>
      </c>
      <c r="E2951" s="1">
        <v>-6.69E-5</v>
      </c>
      <c r="F2951" s="1">
        <v>4.64E-3</v>
      </c>
    </row>
    <row r="2952" spans="1:6" x14ac:dyDescent="0.25">
      <c r="A2952" s="1">
        <v>2142.08</v>
      </c>
      <c r="B2952" s="1">
        <v>5.646908E-3</v>
      </c>
      <c r="C2952" s="1">
        <v>5.2099090000000004E-3</v>
      </c>
      <c r="D2952" s="1">
        <v>4.2903769999999997E-3</v>
      </c>
      <c r="E2952" s="1">
        <v>-6.6099999999999994E-5</v>
      </c>
      <c r="F2952" s="1">
        <v>4.6299999999999996E-3</v>
      </c>
    </row>
    <row r="2953" spans="1:6" x14ac:dyDescent="0.25">
      <c r="A2953" s="1">
        <v>2142.5619999999999</v>
      </c>
      <c r="B2953" s="1">
        <v>5.6549310000000002E-3</v>
      </c>
      <c r="C2953" s="1">
        <v>5.2077629999999998E-3</v>
      </c>
      <c r="D2953" s="1">
        <v>4.2874319999999999E-3</v>
      </c>
      <c r="E2953" s="1">
        <v>-6.7500000000000001E-5</v>
      </c>
      <c r="F2953" s="1">
        <v>4.62E-3</v>
      </c>
    </row>
    <row r="2954" spans="1:6" x14ac:dyDescent="0.25">
      <c r="A2954" s="1">
        <v>2143.0439999999999</v>
      </c>
      <c r="B2954" s="1">
        <v>5.6614100000000004E-3</v>
      </c>
      <c r="C2954" s="1">
        <v>5.2022639999999998E-3</v>
      </c>
      <c r="D2954" s="1">
        <v>4.282681E-3</v>
      </c>
      <c r="E2954" s="1">
        <v>-7.1099999999999994E-5</v>
      </c>
      <c r="F2954" s="1">
        <v>4.6100000000000004E-3</v>
      </c>
    </row>
    <row r="2955" spans="1:6" x14ac:dyDescent="0.25">
      <c r="A2955" s="1">
        <v>2143.5259999999998</v>
      </c>
      <c r="B2955" s="1">
        <v>5.6666470000000004E-3</v>
      </c>
      <c r="C2955" s="1">
        <v>5.1966299999999998E-3</v>
      </c>
      <c r="D2955" s="1">
        <v>4.2776949999999998E-3</v>
      </c>
      <c r="E2955" s="1">
        <v>-7.5699999999999997E-5</v>
      </c>
      <c r="F2955" s="1">
        <v>4.5999999999999999E-3</v>
      </c>
    </row>
    <row r="2956" spans="1:6" x14ac:dyDescent="0.25">
      <c r="A2956" s="1">
        <v>2144.0079999999998</v>
      </c>
      <c r="B2956" s="1">
        <v>5.6708430000000001E-3</v>
      </c>
      <c r="C2956" s="1">
        <v>5.1929749999999998E-3</v>
      </c>
      <c r="D2956" s="1">
        <v>4.2742149999999996E-3</v>
      </c>
      <c r="E2956" s="1">
        <v>-7.9900000000000004E-5</v>
      </c>
      <c r="F2956" s="1">
        <v>4.5900000000000003E-3</v>
      </c>
    </row>
    <row r="2957" spans="1:6" x14ac:dyDescent="0.25">
      <c r="A2957" s="1">
        <v>2144.4899999999998</v>
      </c>
      <c r="B2957" s="1">
        <v>5.674569E-3</v>
      </c>
      <c r="C2957" s="1">
        <v>5.1924720000000001E-3</v>
      </c>
      <c r="D2957" s="1">
        <v>4.2735789999999996E-3</v>
      </c>
      <c r="E2957" s="1">
        <v>-8.1500000000000002E-5</v>
      </c>
      <c r="F2957" s="1">
        <v>4.5900000000000003E-3</v>
      </c>
    </row>
    <row r="2958" spans="1:6" x14ac:dyDescent="0.25">
      <c r="A2958" s="1">
        <v>2144.973</v>
      </c>
      <c r="B2958" s="1">
        <v>5.6777249999999998E-3</v>
      </c>
      <c r="C2958" s="1">
        <v>5.1949530000000004E-3</v>
      </c>
      <c r="D2958" s="1">
        <v>4.27649E-3</v>
      </c>
      <c r="E2958" s="1">
        <v>-7.8899999999999993E-5</v>
      </c>
      <c r="F2958" s="1">
        <v>4.5999999999999999E-3</v>
      </c>
    </row>
    <row r="2959" spans="1:6" x14ac:dyDescent="0.25">
      <c r="A2959" s="1">
        <v>2145.4549999999999</v>
      </c>
      <c r="B2959" s="1">
        <v>5.6806790000000001E-3</v>
      </c>
      <c r="C2959" s="1">
        <v>5.1990439999999999E-3</v>
      </c>
      <c r="D2959" s="1">
        <v>4.2826469999999997E-3</v>
      </c>
      <c r="E2959" s="1">
        <v>-7.1299999999999998E-5</v>
      </c>
      <c r="F2959" s="1">
        <v>4.5999999999999999E-3</v>
      </c>
    </row>
    <row r="2960" spans="1:6" x14ac:dyDescent="0.25">
      <c r="A2960" s="1">
        <v>2145.9369999999999</v>
      </c>
      <c r="B2960" s="1">
        <v>5.6838679999999999E-3</v>
      </c>
      <c r="C2960" s="1">
        <v>5.2039399999999998E-3</v>
      </c>
      <c r="D2960" s="1">
        <v>4.2918829999999998E-3</v>
      </c>
      <c r="E2960" s="1">
        <v>-5.91E-5</v>
      </c>
      <c r="F2960" s="1">
        <v>4.6100000000000004E-3</v>
      </c>
    </row>
    <row r="2961" spans="1:6" x14ac:dyDescent="0.25">
      <c r="A2961" s="1">
        <v>2146.4189999999999</v>
      </c>
      <c r="B2961" s="1">
        <v>5.6878959999999996E-3</v>
      </c>
      <c r="C2961" s="1">
        <v>5.2088359999999997E-3</v>
      </c>
      <c r="D2961" s="1">
        <v>4.3031609999999998E-3</v>
      </c>
      <c r="E2961" s="1">
        <v>-4.3399999999999998E-5</v>
      </c>
      <c r="F2961" s="1">
        <v>4.62E-3</v>
      </c>
    </row>
    <row r="2962" spans="1:6" x14ac:dyDescent="0.25">
      <c r="A2962" s="1">
        <v>2146.9009999999998</v>
      </c>
      <c r="B2962" s="1">
        <v>5.6935029999999999E-3</v>
      </c>
      <c r="C2962" s="1">
        <v>5.2140679999999997E-3</v>
      </c>
      <c r="D2962" s="1">
        <v>4.3156760000000001E-3</v>
      </c>
      <c r="E2962" s="1">
        <v>-2.6299999999999999E-5</v>
      </c>
      <c r="F2962" s="1">
        <v>4.6299999999999996E-3</v>
      </c>
    </row>
    <row r="2963" spans="1:6" x14ac:dyDescent="0.25">
      <c r="A2963" s="1">
        <v>2147.3829999999998</v>
      </c>
      <c r="B2963" s="1">
        <v>5.7012240000000004E-3</v>
      </c>
      <c r="C2963" s="1">
        <v>5.2206739999999998E-3</v>
      </c>
      <c r="D2963" s="1">
        <v>4.3283929999999998E-3</v>
      </c>
      <c r="E2963" s="1">
        <v>-9.5799999999999998E-6</v>
      </c>
      <c r="F2963" s="1">
        <v>4.64E-3</v>
      </c>
    </row>
    <row r="2964" spans="1:6" x14ac:dyDescent="0.25">
      <c r="A2964" s="1">
        <v>2147.8649999999998</v>
      </c>
      <c r="B2964" s="1">
        <v>5.7110609999999999E-3</v>
      </c>
      <c r="C2964" s="1">
        <v>5.2294940000000003E-3</v>
      </c>
      <c r="D2964" s="1">
        <v>4.3404740000000004E-3</v>
      </c>
      <c r="E2964" s="1">
        <v>4.7999999999999998E-6</v>
      </c>
      <c r="F2964" s="1">
        <v>4.6499999999999996E-3</v>
      </c>
    </row>
    <row r="2965" spans="1:6" x14ac:dyDescent="0.25">
      <c r="A2965" s="1">
        <v>2148.3470000000002</v>
      </c>
      <c r="B2965" s="1">
        <v>5.7223420000000001E-3</v>
      </c>
      <c r="C2965" s="1">
        <v>5.2409630000000004E-3</v>
      </c>
      <c r="D2965" s="1">
        <v>4.3513179999999999E-3</v>
      </c>
      <c r="E2965" s="1">
        <v>1.59E-5</v>
      </c>
      <c r="F2965" s="1">
        <v>4.6600000000000001E-3</v>
      </c>
    </row>
    <row r="2966" spans="1:6" x14ac:dyDescent="0.25">
      <c r="A2966" s="1">
        <v>2148.83</v>
      </c>
      <c r="B2966" s="1">
        <v>5.7338240000000002E-3</v>
      </c>
      <c r="C2966" s="1">
        <v>5.254646E-3</v>
      </c>
      <c r="D2966" s="1">
        <v>4.3607890000000003E-3</v>
      </c>
      <c r="E2966" s="1">
        <v>2.34E-5</v>
      </c>
      <c r="F2966" s="1">
        <v>4.6699999999999997E-3</v>
      </c>
    </row>
    <row r="2967" spans="1:6" x14ac:dyDescent="0.25">
      <c r="A2967" s="1">
        <v>2149.3119999999999</v>
      </c>
      <c r="B2967" s="1">
        <v>5.7440640000000001E-3</v>
      </c>
      <c r="C2967" s="1">
        <v>5.2690669999999997E-3</v>
      </c>
      <c r="D2967" s="1">
        <v>4.3688889999999999E-3</v>
      </c>
      <c r="E2967" s="1">
        <v>2.76E-5</v>
      </c>
      <c r="F2967" s="1">
        <v>4.6699999999999997E-3</v>
      </c>
    </row>
    <row r="2968" spans="1:6" x14ac:dyDescent="0.25">
      <c r="A2968" s="1">
        <v>2149.7939999999999</v>
      </c>
      <c r="B2968" s="1">
        <v>5.7513499999999997E-3</v>
      </c>
      <c r="C2968" s="1">
        <v>5.2821810000000004E-3</v>
      </c>
      <c r="D2968" s="1">
        <v>4.375884E-3</v>
      </c>
      <c r="E2968" s="1">
        <v>2.9099999999999999E-5</v>
      </c>
      <c r="F2968" s="1">
        <v>4.6800000000000001E-3</v>
      </c>
    </row>
    <row r="2969" spans="1:6" x14ac:dyDescent="0.25">
      <c r="A2969" s="1">
        <v>2150.2759999999998</v>
      </c>
      <c r="B2969" s="1">
        <v>5.7545060000000004E-3</v>
      </c>
      <c r="C2969" s="1">
        <v>5.291975E-3</v>
      </c>
      <c r="D2969" s="1">
        <v>4.3821090000000004E-3</v>
      </c>
      <c r="E2969" s="1">
        <v>2.8500000000000002E-5</v>
      </c>
      <c r="F2969" s="1">
        <v>4.6800000000000001E-3</v>
      </c>
    </row>
    <row r="2970" spans="1:6" x14ac:dyDescent="0.25">
      <c r="A2970" s="1">
        <v>2150.7579999999998</v>
      </c>
      <c r="B2970" s="1">
        <v>5.7532640000000001E-3</v>
      </c>
      <c r="C2970" s="1">
        <v>5.2968379999999999E-3</v>
      </c>
      <c r="D2970" s="1">
        <v>4.3875310000000001E-3</v>
      </c>
      <c r="E2970" s="1">
        <v>2.65E-5</v>
      </c>
      <c r="F2970" s="1">
        <v>4.6699999999999997E-3</v>
      </c>
    </row>
    <row r="2971" spans="1:6" x14ac:dyDescent="0.25">
      <c r="A2971" s="1">
        <v>2151.2399999999998</v>
      </c>
      <c r="B2971" s="1">
        <v>5.7475219999999997E-3</v>
      </c>
      <c r="C2971" s="1">
        <v>5.2954630000000003E-3</v>
      </c>
      <c r="D2971" s="1">
        <v>4.3913140000000003E-3</v>
      </c>
      <c r="E2971" s="1">
        <v>2.3200000000000001E-5</v>
      </c>
      <c r="F2971" s="1">
        <v>4.6699999999999997E-3</v>
      </c>
    </row>
    <row r="2972" spans="1:6" x14ac:dyDescent="0.25">
      <c r="A2972" s="1">
        <v>2151.7220000000002</v>
      </c>
      <c r="B2972" s="1">
        <v>5.7379529999999996E-3</v>
      </c>
      <c r="C2972" s="1">
        <v>5.2874130000000004E-3</v>
      </c>
      <c r="D2972" s="1">
        <v>4.3923510000000001E-3</v>
      </c>
      <c r="E2972" s="1">
        <v>1.8700000000000001E-5</v>
      </c>
      <c r="F2972" s="1">
        <v>4.6600000000000001E-3</v>
      </c>
    </row>
    <row r="2973" spans="1:6" x14ac:dyDescent="0.25">
      <c r="A2973" s="1">
        <v>2152.2049999999999</v>
      </c>
      <c r="B2973" s="1">
        <v>5.7256989999999999E-3</v>
      </c>
      <c r="C2973" s="1">
        <v>5.2729910000000003E-3</v>
      </c>
      <c r="D2973" s="1">
        <v>4.3894060000000002E-3</v>
      </c>
      <c r="E2973" s="1">
        <v>1.31E-5</v>
      </c>
      <c r="F2973" s="1">
        <v>4.6499999999999996E-3</v>
      </c>
    </row>
    <row r="2974" spans="1:6" x14ac:dyDescent="0.25">
      <c r="A2974" s="1">
        <v>2152.6869999999999</v>
      </c>
      <c r="B2974" s="1">
        <v>5.7121020000000002E-3</v>
      </c>
      <c r="C2974" s="1">
        <v>5.253204E-3</v>
      </c>
      <c r="D2974" s="1">
        <v>4.3815740000000001E-3</v>
      </c>
      <c r="E2974" s="1">
        <v>6.1999999999999999E-6</v>
      </c>
      <c r="F2974" s="1">
        <v>4.64E-3</v>
      </c>
    </row>
    <row r="2975" spans="1:6" x14ac:dyDescent="0.25">
      <c r="A2975" s="1">
        <v>2153.1689999999999</v>
      </c>
      <c r="B2975" s="1">
        <v>5.6986729999999996E-3</v>
      </c>
      <c r="C2975" s="1">
        <v>5.2295609999999998E-3</v>
      </c>
      <c r="D2975" s="1">
        <v>4.3691900000000002E-3</v>
      </c>
      <c r="E2975" s="1">
        <v>-1.95E-6</v>
      </c>
      <c r="F2975" s="1">
        <v>4.6299999999999996E-3</v>
      </c>
    </row>
    <row r="2976" spans="1:6" x14ac:dyDescent="0.25">
      <c r="A2976" s="1">
        <v>2153.6509999999998</v>
      </c>
      <c r="B2976" s="1">
        <v>5.6869900000000003E-3</v>
      </c>
      <c r="C2976" s="1">
        <v>5.2047789999999997E-3</v>
      </c>
      <c r="D2976" s="1">
        <v>4.3537269999999999E-3</v>
      </c>
      <c r="E2976" s="1">
        <v>-1.11E-5</v>
      </c>
      <c r="F2976" s="1">
        <v>4.62E-3</v>
      </c>
    </row>
    <row r="2977" spans="1:6" x14ac:dyDescent="0.25">
      <c r="A2977" s="1">
        <v>2154.1329999999998</v>
      </c>
      <c r="B2977" s="1">
        <v>5.6780600000000004E-3</v>
      </c>
      <c r="C2977" s="1">
        <v>5.1812719999999998E-3</v>
      </c>
      <c r="D2977" s="1">
        <v>4.3370939999999997E-3</v>
      </c>
      <c r="E2977" s="1">
        <v>-2.1399999999999998E-5</v>
      </c>
      <c r="F2977" s="1">
        <v>4.6100000000000004E-3</v>
      </c>
    </row>
    <row r="2978" spans="1:6" x14ac:dyDescent="0.25">
      <c r="A2978" s="1">
        <v>2154.6149999999998</v>
      </c>
      <c r="B2978" s="1">
        <v>5.6725880000000001E-3</v>
      </c>
      <c r="C2978" s="1">
        <v>5.1620920000000001E-3</v>
      </c>
      <c r="D2978" s="1">
        <v>4.3220009999999998E-3</v>
      </c>
      <c r="E2978" s="1">
        <v>-3.2400000000000001E-5</v>
      </c>
      <c r="F2978" s="1">
        <v>4.6100000000000004E-3</v>
      </c>
    </row>
    <row r="2979" spans="1:6" x14ac:dyDescent="0.25">
      <c r="A2979" s="1">
        <v>2155.0970000000002</v>
      </c>
      <c r="B2979" s="1">
        <v>5.6706079999999997E-3</v>
      </c>
      <c r="C2979" s="1">
        <v>5.1494519999999997E-3</v>
      </c>
      <c r="D2979" s="1">
        <v>4.3102549999999998E-3</v>
      </c>
      <c r="E2979" s="1">
        <v>-4.3600000000000003E-5</v>
      </c>
      <c r="F2979" s="1">
        <v>4.5999999999999999E-3</v>
      </c>
    </row>
    <row r="2980" spans="1:6" x14ac:dyDescent="0.25">
      <c r="A2980" s="1">
        <v>2155.5790000000002</v>
      </c>
      <c r="B2980" s="1">
        <v>5.6713800000000002E-3</v>
      </c>
      <c r="C2980" s="1">
        <v>5.1445570000000001E-3</v>
      </c>
      <c r="D2980" s="1">
        <v>4.302826E-3</v>
      </c>
      <c r="E2980" s="1">
        <v>-5.4299999999999998E-5</v>
      </c>
      <c r="F2980" s="1">
        <v>4.5900000000000003E-3</v>
      </c>
    </row>
    <row r="2981" spans="1:6" x14ac:dyDescent="0.25">
      <c r="A2981" s="1">
        <v>2156.0619999999999</v>
      </c>
      <c r="B2981" s="1">
        <v>5.6736290000000003E-3</v>
      </c>
      <c r="C2981" s="1">
        <v>5.1472050000000002E-3</v>
      </c>
      <c r="D2981" s="1">
        <v>4.2991110000000004E-3</v>
      </c>
      <c r="E2981" s="1">
        <v>-6.3100000000000002E-5</v>
      </c>
      <c r="F2981" s="1">
        <v>4.5900000000000003E-3</v>
      </c>
    </row>
    <row r="2982" spans="1:6" x14ac:dyDescent="0.25">
      <c r="A2982" s="1">
        <v>2156.5439999999999</v>
      </c>
      <c r="B2982" s="1">
        <v>5.6758779999999997E-3</v>
      </c>
      <c r="C2982" s="1">
        <v>5.1559229999999998E-3</v>
      </c>
      <c r="D2982" s="1">
        <v>4.2977060000000001E-3</v>
      </c>
      <c r="E2982" s="1">
        <v>-6.8899999999999994E-5</v>
      </c>
      <c r="F2982" s="1">
        <v>4.5900000000000003E-3</v>
      </c>
    </row>
    <row r="2983" spans="1:6" x14ac:dyDescent="0.25">
      <c r="A2983" s="1">
        <v>2157.0259999999998</v>
      </c>
      <c r="B2983" s="1">
        <v>5.6765490000000004E-3</v>
      </c>
      <c r="C2983" s="1">
        <v>5.1684629999999999E-3</v>
      </c>
      <c r="D2983" s="1">
        <v>4.296635E-3</v>
      </c>
      <c r="E2983" s="1">
        <v>-7.0699999999999997E-5</v>
      </c>
      <c r="F2983" s="1">
        <v>4.5900000000000003E-3</v>
      </c>
    </row>
    <row r="2984" spans="1:6" x14ac:dyDescent="0.25">
      <c r="A2984" s="1">
        <v>2157.5079999999998</v>
      </c>
      <c r="B2984" s="1">
        <v>5.6745349999999996E-3</v>
      </c>
      <c r="C2984" s="1">
        <v>5.1824799999999997E-3</v>
      </c>
      <c r="D2984" s="1">
        <v>4.2944929999999999E-3</v>
      </c>
      <c r="E2984" s="1">
        <v>-6.7999999999999999E-5</v>
      </c>
      <c r="F2984" s="1">
        <v>4.5999999999999999E-3</v>
      </c>
    </row>
    <row r="2985" spans="1:6" x14ac:dyDescent="0.25">
      <c r="A2985" s="1">
        <v>2157.9899999999998</v>
      </c>
      <c r="B2985" s="1">
        <v>5.669164E-3</v>
      </c>
      <c r="C2985" s="1">
        <v>5.1958589999999997E-3</v>
      </c>
      <c r="D2985" s="1">
        <v>4.2903439999999998E-3</v>
      </c>
      <c r="E2985" s="1">
        <v>-6.1600000000000007E-5</v>
      </c>
      <c r="F2985" s="1">
        <v>4.5999999999999999E-3</v>
      </c>
    </row>
    <row r="2986" spans="1:6" x14ac:dyDescent="0.25">
      <c r="A2986" s="1">
        <v>2158.4720000000002</v>
      </c>
      <c r="B2986" s="1">
        <v>5.6602349999999996E-3</v>
      </c>
      <c r="C2986" s="1">
        <v>5.207461E-3</v>
      </c>
      <c r="D2986" s="1">
        <v>4.2842870000000003E-3</v>
      </c>
      <c r="E2986" s="1">
        <v>-5.3100000000000003E-5</v>
      </c>
      <c r="F2986" s="1">
        <v>4.5999999999999999E-3</v>
      </c>
    </row>
    <row r="2987" spans="1:6" x14ac:dyDescent="0.25">
      <c r="A2987" s="1">
        <v>2158.9540000000002</v>
      </c>
      <c r="B2987" s="1">
        <v>5.6479149999999999E-3</v>
      </c>
      <c r="C2987" s="1">
        <v>5.2167170000000001E-3</v>
      </c>
      <c r="D2987" s="1">
        <v>4.2767919999999997E-3</v>
      </c>
      <c r="E2987" s="1">
        <v>-4.5000000000000003E-5</v>
      </c>
      <c r="F2987" s="1">
        <v>4.5900000000000003E-3</v>
      </c>
    </row>
    <row r="2988" spans="1:6" x14ac:dyDescent="0.25">
      <c r="A2988" s="1">
        <v>2159.4360000000001</v>
      </c>
      <c r="B2988" s="1">
        <v>5.633112E-3</v>
      </c>
      <c r="C2988" s="1">
        <v>5.2236920000000003E-3</v>
      </c>
      <c r="D2988" s="1">
        <v>4.2687940000000002E-3</v>
      </c>
      <c r="E2988" s="1">
        <v>-3.9799999999999998E-5</v>
      </c>
      <c r="F2988" s="1">
        <v>4.5900000000000003E-3</v>
      </c>
    </row>
    <row r="2989" spans="1:6" x14ac:dyDescent="0.25">
      <c r="A2989" s="1">
        <v>2159.9180000000001</v>
      </c>
      <c r="B2989" s="1">
        <v>5.6170009999999999E-3</v>
      </c>
      <c r="C2989" s="1">
        <v>5.2289229999999999E-3</v>
      </c>
      <c r="D2989" s="1">
        <v>4.2607299999999999E-3</v>
      </c>
      <c r="E2989" s="1">
        <v>-3.8800000000000001E-5</v>
      </c>
      <c r="F2989" s="1">
        <v>4.5799999999999999E-3</v>
      </c>
    </row>
    <row r="2990" spans="1:6" x14ac:dyDescent="0.25">
      <c r="A2990" s="1">
        <v>2160.4009999999998</v>
      </c>
      <c r="B2990" s="1">
        <v>5.6015939999999997E-3</v>
      </c>
      <c r="C2990" s="1">
        <v>5.233082E-3</v>
      </c>
      <c r="D2990" s="1">
        <v>4.2533349999999996E-3</v>
      </c>
      <c r="E2990" s="1">
        <v>-4.2599999999999999E-5</v>
      </c>
      <c r="F2990" s="1">
        <v>4.5799999999999999E-3</v>
      </c>
    </row>
    <row r="2991" spans="1:6" x14ac:dyDescent="0.25">
      <c r="A2991" s="1">
        <v>2160.8829999999998</v>
      </c>
      <c r="B2991" s="1">
        <v>5.588974E-3</v>
      </c>
      <c r="C2991" s="1">
        <v>5.2369720000000003E-3</v>
      </c>
      <c r="D2991" s="1">
        <v>4.2467440000000002E-3</v>
      </c>
      <c r="E2991" s="1">
        <v>-5.0099999999999998E-5</v>
      </c>
      <c r="F2991" s="1">
        <v>4.5700000000000003E-3</v>
      </c>
    </row>
    <row r="2992" spans="1:6" x14ac:dyDescent="0.25">
      <c r="A2992" s="1">
        <v>2161.3649999999998</v>
      </c>
      <c r="B2992" s="1">
        <v>5.581389E-3</v>
      </c>
      <c r="C2992" s="1">
        <v>5.2413650000000004E-3</v>
      </c>
      <c r="D2992" s="1">
        <v>4.2416240000000003E-3</v>
      </c>
      <c r="E2992" s="1">
        <v>-5.8799999999999999E-5</v>
      </c>
      <c r="F2992" s="1">
        <v>4.5700000000000003E-3</v>
      </c>
    </row>
    <row r="2993" spans="1:6" x14ac:dyDescent="0.25">
      <c r="A2993" s="1">
        <v>2161.8470000000002</v>
      </c>
      <c r="B2993" s="1">
        <v>5.5802810000000003E-3</v>
      </c>
      <c r="C2993" s="1">
        <v>5.2472339999999999E-3</v>
      </c>
      <c r="D2993" s="1">
        <v>4.2385460000000002E-3</v>
      </c>
      <c r="E2993" s="1">
        <v>-6.6299999999999999E-5</v>
      </c>
      <c r="F2993" s="1">
        <v>4.5799999999999999E-3</v>
      </c>
    </row>
    <row r="2994" spans="1:6" x14ac:dyDescent="0.25">
      <c r="A2994" s="1">
        <v>2162.3290000000002</v>
      </c>
      <c r="B2994" s="1">
        <v>5.5858189999999997E-3</v>
      </c>
      <c r="C2994" s="1">
        <v>5.2549479999999997E-3</v>
      </c>
      <c r="D2994" s="1">
        <v>4.2384789999999999E-3</v>
      </c>
      <c r="E2994" s="1">
        <v>-7.0199999999999999E-5</v>
      </c>
      <c r="F2994" s="1">
        <v>4.5799999999999999E-3</v>
      </c>
    </row>
    <row r="2995" spans="1:6" x14ac:dyDescent="0.25">
      <c r="A2995" s="1">
        <v>2162.8110000000001</v>
      </c>
      <c r="B2995" s="1">
        <v>5.5964589999999998E-3</v>
      </c>
      <c r="C2995" s="1">
        <v>5.2644720000000001E-3</v>
      </c>
      <c r="D2995" s="1">
        <v>4.2416579999999997E-3</v>
      </c>
      <c r="E2995" s="1">
        <v>-6.9900000000000005E-5</v>
      </c>
      <c r="F2995" s="1">
        <v>4.5900000000000003E-3</v>
      </c>
    </row>
    <row r="2996" spans="1:6" x14ac:dyDescent="0.25">
      <c r="A2996" s="1">
        <v>2163.2930000000001</v>
      </c>
      <c r="B2996" s="1">
        <v>5.609012E-3</v>
      </c>
      <c r="C2996" s="1">
        <v>5.2748359999999998E-3</v>
      </c>
      <c r="D2996" s="1">
        <v>4.2476140000000003E-3</v>
      </c>
      <c r="E2996" s="1">
        <v>-6.58E-5</v>
      </c>
      <c r="F2996" s="1">
        <v>4.5999999999999999E-3</v>
      </c>
    </row>
    <row r="2997" spans="1:6" x14ac:dyDescent="0.25">
      <c r="A2997" s="1">
        <v>2163.7750000000001</v>
      </c>
      <c r="B2997" s="1">
        <v>5.6199880000000002E-3</v>
      </c>
      <c r="C2997" s="1">
        <v>5.2842599999999998E-3</v>
      </c>
      <c r="D2997" s="1">
        <v>4.255376E-3</v>
      </c>
      <c r="E2997" s="1">
        <v>-5.9200000000000002E-5</v>
      </c>
      <c r="F2997" s="1">
        <v>4.6100000000000004E-3</v>
      </c>
    </row>
    <row r="2998" spans="1:6" x14ac:dyDescent="0.25">
      <c r="A2998" s="1">
        <v>2164.2579999999998</v>
      </c>
      <c r="B2998" s="1">
        <v>5.625929E-3</v>
      </c>
      <c r="C2998" s="1">
        <v>5.2907340000000001E-3</v>
      </c>
      <c r="D2998" s="1">
        <v>4.2632729999999997E-3</v>
      </c>
      <c r="E2998" s="1">
        <v>-5.24E-5</v>
      </c>
      <c r="F2998" s="1">
        <v>4.62E-3</v>
      </c>
    </row>
    <row r="2999" spans="1:6" x14ac:dyDescent="0.25">
      <c r="A2999" s="1">
        <v>2164.7399999999998</v>
      </c>
      <c r="B2999" s="1">
        <v>5.6254590000000002E-3</v>
      </c>
      <c r="C2999" s="1">
        <v>5.2928460000000004E-3</v>
      </c>
      <c r="D2999" s="1">
        <v>4.2694969999999997E-3</v>
      </c>
      <c r="E2999" s="1">
        <v>-4.6600000000000001E-5</v>
      </c>
      <c r="F2999" s="1">
        <v>4.62E-3</v>
      </c>
    </row>
    <row r="3000" spans="1:6" x14ac:dyDescent="0.25">
      <c r="A3000" s="1">
        <v>2165.2220000000002</v>
      </c>
      <c r="B3000" s="1">
        <v>5.618914E-3</v>
      </c>
      <c r="C3000" s="1">
        <v>5.2900960000000002E-3</v>
      </c>
      <c r="D3000" s="1">
        <v>4.2727759999999998E-3</v>
      </c>
      <c r="E3000" s="1">
        <v>-4.2500000000000003E-5</v>
      </c>
      <c r="F3000" s="1">
        <v>4.62E-3</v>
      </c>
    </row>
    <row r="3001" spans="1:6" x14ac:dyDescent="0.25">
      <c r="A3001" s="1">
        <v>2165.7040000000002</v>
      </c>
      <c r="B3001" s="1">
        <v>5.6089449999999997E-3</v>
      </c>
      <c r="C3001" s="1">
        <v>5.2834550000000003E-3</v>
      </c>
      <c r="D3001" s="1">
        <v>4.2725749999999998E-3</v>
      </c>
      <c r="E3001" s="1">
        <v>-3.9799999999999998E-5</v>
      </c>
      <c r="F3001" s="1">
        <v>4.62E-3</v>
      </c>
    </row>
    <row r="3002" spans="1:6" x14ac:dyDescent="0.25">
      <c r="A3002" s="1">
        <v>2166.1860000000001</v>
      </c>
      <c r="B3002" s="1">
        <v>5.5992109999999998E-3</v>
      </c>
      <c r="C3002" s="1">
        <v>5.2751710000000004E-3</v>
      </c>
      <c r="D3002" s="1">
        <v>4.2694969999999997E-3</v>
      </c>
      <c r="E3002" s="1">
        <v>-3.7400000000000001E-5</v>
      </c>
      <c r="F3002" s="1">
        <v>4.6100000000000004E-3</v>
      </c>
    </row>
    <row r="3003" spans="1:6" x14ac:dyDescent="0.25">
      <c r="A3003" s="1">
        <v>2166.6680000000001</v>
      </c>
      <c r="B3003" s="1">
        <v>5.5930349999999997E-3</v>
      </c>
      <c r="C3003" s="1">
        <v>5.2677590000000003E-3</v>
      </c>
      <c r="D3003" s="1">
        <v>4.264678E-3</v>
      </c>
      <c r="E3003" s="1">
        <v>-3.43E-5</v>
      </c>
      <c r="F3003" s="1">
        <v>4.6100000000000004E-3</v>
      </c>
    </row>
    <row r="3004" spans="1:6" x14ac:dyDescent="0.25">
      <c r="A3004" s="1">
        <v>2167.15</v>
      </c>
      <c r="B3004" s="1">
        <v>5.5921629999999998E-3</v>
      </c>
      <c r="C3004" s="1">
        <v>5.2631639999999999E-3</v>
      </c>
      <c r="D3004" s="1">
        <v>4.2594920000000001E-3</v>
      </c>
      <c r="E3004" s="1">
        <v>-2.9600000000000001E-5</v>
      </c>
      <c r="F3004" s="1">
        <v>4.5999999999999999E-3</v>
      </c>
    </row>
    <row r="3005" spans="1:6" x14ac:dyDescent="0.25">
      <c r="A3005" s="1">
        <v>2167.6329999999998</v>
      </c>
      <c r="B3005" s="1">
        <v>5.5962240000000003E-3</v>
      </c>
      <c r="C3005" s="1">
        <v>5.2619240000000003E-3</v>
      </c>
      <c r="D3005" s="1">
        <v>4.2549409999999999E-3</v>
      </c>
      <c r="E3005" s="1">
        <v>-2.34E-5</v>
      </c>
      <c r="F3005" s="1">
        <v>4.5999999999999999E-3</v>
      </c>
    </row>
    <row r="3006" spans="1:6" x14ac:dyDescent="0.25">
      <c r="A3006" s="1">
        <v>2168.1149999999998</v>
      </c>
      <c r="B3006" s="1">
        <v>5.6028029999999999E-3</v>
      </c>
      <c r="C3006" s="1">
        <v>5.2627949999999998E-3</v>
      </c>
      <c r="D3006" s="1">
        <v>4.2513949999999998E-3</v>
      </c>
      <c r="E3006" s="1">
        <v>-1.6200000000000001E-5</v>
      </c>
      <c r="F3006" s="1">
        <v>4.5999999999999999E-3</v>
      </c>
    </row>
    <row r="3007" spans="1:6" x14ac:dyDescent="0.25">
      <c r="A3007" s="1">
        <v>2168.5970000000002</v>
      </c>
      <c r="B3007" s="1">
        <v>5.608844E-3</v>
      </c>
      <c r="C3007" s="1">
        <v>5.263701E-3</v>
      </c>
      <c r="D3007" s="1">
        <v>4.2485509999999997E-3</v>
      </c>
      <c r="E3007" s="1">
        <v>-8.8100000000000004E-6</v>
      </c>
      <c r="F3007" s="1">
        <v>4.6100000000000004E-3</v>
      </c>
    </row>
    <row r="3008" spans="1:6" x14ac:dyDescent="0.25">
      <c r="A3008" s="1">
        <v>2169.0790000000002</v>
      </c>
      <c r="B3008" s="1">
        <v>5.6111939999999999E-3</v>
      </c>
      <c r="C3008" s="1">
        <v>5.26189E-3</v>
      </c>
      <c r="D3008" s="1">
        <v>4.2456059999999999E-3</v>
      </c>
      <c r="E3008" s="1">
        <v>-2.39E-6</v>
      </c>
      <c r="F3008" s="1">
        <v>4.6100000000000004E-3</v>
      </c>
    </row>
    <row r="3009" spans="1:6" x14ac:dyDescent="0.25">
      <c r="A3009" s="1">
        <v>2169.5610000000001</v>
      </c>
      <c r="B3009" s="1">
        <v>5.6085759999999997E-3</v>
      </c>
      <c r="C3009" s="1">
        <v>5.2561550000000002E-3</v>
      </c>
      <c r="D3009" s="1">
        <v>4.2422270000000003E-3</v>
      </c>
      <c r="E3009" s="1">
        <v>2.65E-6</v>
      </c>
      <c r="F3009" s="1">
        <v>4.6100000000000004E-3</v>
      </c>
    </row>
    <row r="3010" spans="1:6" x14ac:dyDescent="0.25">
      <c r="A3010" s="1">
        <v>2170.0430000000001</v>
      </c>
      <c r="B3010" s="1">
        <v>5.6010570000000004E-3</v>
      </c>
      <c r="C3010" s="1">
        <v>5.2461950000000004E-3</v>
      </c>
      <c r="D3010" s="1">
        <v>4.2376089999999998E-3</v>
      </c>
      <c r="E3010" s="1">
        <v>5.4999999999999999E-6</v>
      </c>
      <c r="F3010" s="1">
        <v>4.5999999999999999E-3</v>
      </c>
    </row>
    <row r="3011" spans="1:6" x14ac:dyDescent="0.25">
      <c r="A3011" s="1">
        <v>2170.5250000000001</v>
      </c>
      <c r="B3011" s="1">
        <v>5.590317E-3</v>
      </c>
      <c r="C3011" s="1">
        <v>5.2335180000000004E-3</v>
      </c>
      <c r="D3011" s="1">
        <v>4.2318210000000002E-3</v>
      </c>
      <c r="E3011" s="1">
        <v>5.57E-6</v>
      </c>
      <c r="F3011" s="1">
        <v>4.5999999999999999E-3</v>
      </c>
    </row>
    <row r="3012" spans="1:6" x14ac:dyDescent="0.25">
      <c r="A3012" s="1">
        <v>2171.0070000000001</v>
      </c>
      <c r="B3012" s="1">
        <v>5.5783680000000002E-3</v>
      </c>
      <c r="C3012" s="1">
        <v>5.2207080000000001E-3</v>
      </c>
      <c r="D3012" s="1">
        <v>4.2253969999999997E-3</v>
      </c>
      <c r="E3012" s="1">
        <v>2.1900000000000002E-6</v>
      </c>
      <c r="F3012" s="1">
        <v>4.5900000000000003E-3</v>
      </c>
    </row>
    <row r="3013" spans="1:6" x14ac:dyDescent="0.25">
      <c r="A3013" s="1">
        <v>2171.4899999999998</v>
      </c>
      <c r="B3013" s="1">
        <v>5.5671590000000003E-3</v>
      </c>
      <c r="C3013" s="1">
        <v>5.2100769999999996E-3</v>
      </c>
      <c r="D3013" s="1">
        <v>4.2187049999999997E-3</v>
      </c>
      <c r="E3013" s="1">
        <v>-5.4299999999999997E-6</v>
      </c>
      <c r="F3013" s="1">
        <v>4.5799999999999999E-3</v>
      </c>
    </row>
    <row r="3014" spans="1:6" x14ac:dyDescent="0.25">
      <c r="A3014" s="1">
        <v>2171.9720000000002</v>
      </c>
      <c r="B3014" s="1">
        <v>5.5575939999999999E-3</v>
      </c>
      <c r="C3014" s="1">
        <v>5.2031689999999997E-3</v>
      </c>
      <c r="D3014" s="1">
        <v>4.2127170000000004E-3</v>
      </c>
      <c r="E3014" s="1">
        <v>-1.77E-5</v>
      </c>
      <c r="F3014" s="1">
        <v>4.5700000000000003E-3</v>
      </c>
    </row>
    <row r="3015" spans="1:6" x14ac:dyDescent="0.25">
      <c r="A3015" s="1">
        <v>2172.4540000000002</v>
      </c>
      <c r="B3015" s="1">
        <v>5.5502440000000002E-3</v>
      </c>
      <c r="C3015" s="1">
        <v>5.2002180000000004E-3</v>
      </c>
      <c r="D3015" s="1">
        <v>4.2081669999999996E-3</v>
      </c>
      <c r="E3015" s="1">
        <v>-3.4199999999999998E-5</v>
      </c>
      <c r="F3015" s="1">
        <v>4.5599999999999998E-3</v>
      </c>
    </row>
    <row r="3016" spans="1:6" x14ac:dyDescent="0.25">
      <c r="A3016" s="1">
        <v>2172.9360000000001</v>
      </c>
      <c r="B3016" s="1">
        <v>5.5449080000000003E-3</v>
      </c>
      <c r="C3016" s="1">
        <v>5.2004190000000004E-3</v>
      </c>
      <c r="D3016" s="1">
        <v>4.2056910000000001E-3</v>
      </c>
      <c r="E3016" s="1">
        <v>-5.3699999999999997E-5</v>
      </c>
      <c r="F3016" s="1">
        <v>4.5500000000000002E-3</v>
      </c>
    </row>
    <row r="3017" spans="1:6" x14ac:dyDescent="0.25">
      <c r="A3017" s="1">
        <v>2173.4180000000001</v>
      </c>
      <c r="B3017" s="1">
        <v>5.5420219999999997E-3</v>
      </c>
      <c r="C3017" s="1">
        <v>5.2025650000000001E-3</v>
      </c>
      <c r="D3017" s="1">
        <v>4.2061260000000001E-3</v>
      </c>
      <c r="E3017" s="1">
        <v>-7.3700000000000002E-5</v>
      </c>
      <c r="F3017" s="1">
        <v>4.5399999999999998E-3</v>
      </c>
    </row>
    <row r="3018" spans="1:6" x14ac:dyDescent="0.25">
      <c r="A3018" s="1">
        <v>2173.9</v>
      </c>
      <c r="B3018" s="1">
        <v>5.5423909999999998E-3</v>
      </c>
      <c r="C3018" s="1">
        <v>5.2059519999999998E-3</v>
      </c>
      <c r="D3018" s="1">
        <v>4.2098389999999999E-3</v>
      </c>
      <c r="E3018" s="1">
        <v>-9.0699999999999996E-5</v>
      </c>
      <c r="F3018" s="1">
        <v>4.5399999999999998E-3</v>
      </c>
    </row>
    <row r="3019" spans="1:6" x14ac:dyDescent="0.25">
      <c r="A3019" s="1">
        <v>2174.3820000000001</v>
      </c>
      <c r="B3019" s="1">
        <v>5.5470900000000002E-3</v>
      </c>
      <c r="C3019" s="1">
        <v>5.2102449999999996E-3</v>
      </c>
      <c r="D3019" s="1">
        <v>4.2168989999999996E-3</v>
      </c>
      <c r="E3019" s="1">
        <v>-1.02E-4</v>
      </c>
      <c r="F3019" s="1">
        <v>4.5399999999999998E-3</v>
      </c>
    </row>
    <row r="3020" spans="1:6" x14ac:dyDescent="0.25">
      <c r="A3020" s="1">
        <v>2174.864</v>
      </c>
      <c r="B3020" s="1">
        <v>5.556587E-3</v>
      </c>
      <c r="C3020" s="1">
        <v>5.2159119999999996E-3</v>
      </c>
      <c r="D3020" s="1">
        <v>4.2266020000000003E-3</v>
      </c>
      <c r="E3020" s="1">
        <v>-1.05E-4</v>
      </c>
      <c r="F3020" s="1">
        <v>4.5399999999999998E-3</v>
      </c>
    </row>
    <row r="3021" spans="1:6" x14ac:dyDescent="0.25">
      <c r="A3021" s="1">
        <v>2175.346</v>
      </c>
      <c r="B3021" s="1">
        <v>5.5706159999999996E-3</v>
      </c>
      <c r="C3021" s="1">
        <v>5.223793E-3</v>
      </c>
      <c r="D3021" s="1">
        <v>4.2377430000000004E-3</v>
      </c>
      <c r="E3021" s="1">
        <v>-9.8999999999999994E-5</v>
      </c>
      <c r="F3021" s="1">
        <v>4.5500000000000002E-3</v>
      </c>
    </row>
    <row r="3022" spans="1:6" x14ac:dyDescent="0.25">
      <c r="A3022" s="1">
        <v>2175.8290000000002</v>
      </c>
      <c r="B3022" s="1">
        <v>5.5873629999999997E-3</v>
      </c>
      <c r="C3022" s="1">
        <v>5.2340540000000001E-3</v>
      </c>
      <c r="D3022" s="1">
        <v>4.248918E-3</v>
      </c>
      <c r="E3022" s="1">
        <v>-8.5799999999999998E-5</v>
      </c>
      <c r="F3022" s="1">
        <v>4.5599999999999998E-3</v>
      </c>
    </row>
    <row r="3023" spans="1:6" x14ac:dyDescent="0.25">
      <c r="A3023" s="1">
        <v>2176.3110000000001</v>
      </c>
      <c r="B3023" s="1">
        <v>5.6037420000000001E-3</v>
      </c>
      <c r="C3023" s="1">
        <v>5.2462280000000003E-3</v>
      </c>
      <c r="D3023" s="1">
        <v>4.2581199999999998E-3</v>
      </c>
      <c r="E3023" s="1">
        <v>-6.7799999999999995E-5</v>
      </c>
      <c r="F3023" s="1">
        <v>4.5700000000000003E-3</v>
      </c>
    </row>
    <row r="3024" spans="1:6" x14ac:dyDescent="0.25">
      <c r="A3024" s="1">
        <v>2176.7930000000001</v>
      </c>
      <c r="B3024" s="1">
        <v>5.6162959999999998E-3</v>
      </c>
      <c r="C3024" s="1">
        <v>5.2587709999999998E-3</v>
      </c>
      <c r="D3024" s="1">
        <v>4.2638759999999998E-3</v>
      </c>
      <c r="E3024" s="1">
        <v>-4.88E-5</v>
      </c>
      <c r="F3024" s="1">
        <v>4.5799999999999999E-3</v>
      </c>
    </row>
    <row r="3025" spans="1:6" x14ac:dyDescent="0.25">
      <c r="A3025" s="1">
        <v>2177.2750000000001</v>
      </c>
      <c r="B3025" s="1">
        <v>5.6219679999999998E-3</v>
      </c>
      <c r="C3025" s="1">
        <v>5.2698720000000001E-3</v>
      </c>
      <c r="D3025" s="1">
        <v>4.2655150000000001E-3</v>
      </c>
      <c r="E3025" s="1">
        <v>-3.1999999999999999E-5</v>
      </c>
      <c r="F3025" s="1">
        <v>4.5900000000000003E-3</v>
      </c>
    </row>
    <row r="3026" spans="1:6" x14ac:dyDescent="0.25">
      <c r="A3026" s="1">
        <v>2177.7570000000001</v>
      </c>
      <c r="B3026" s="1">
        <v>5.6195849999999999E-3</v>
      </c>
      <c r="C3026" s="1">
        <v>5.2778210000000002E-3</v>
      </c>
      <c r="D3026" s="1">
        <v>4.2632060000000003E-3</v>
      </c>
      <c r="E3026" s="1">
        <v>-2.0299999999999999E-5</v>
      </c>
      <c r="F3026" s="1">
        <v>4.5999999999999999E-3</v>
      </c>
    </row>
    <row r="3027" spans="1:6" x14ac:dyDescent="0.25">
      <c r="A3027" s="1">
        <v>2178.239</v>
      </c>
      <c r="B3027" s="1">
        <v>5.6093810000000001E-3</v>
      </c>
      <c r="C3027" s="1">
        <v>5.2816110000000003E-3</v>
      </c>
      <c r="D3027" s="1">
        <v>4.2579530000000001E-3</v>
      </c>
      <c r="E3027" s="1">
        <v>-1.5099999999999999E-5</v>
      </c>
      <c r="F3027" s="1">
        <v>4.5999999999999999E-3</v>
      </c>
    </row>
    <row r="3028" spans="1:6" x14ac:dyDescent="0.25">
      <c r="A3028" s="1">
        <v>2178.721</v>
      </c>
      <c r="B3028" s="1">
        <v>5.5941100000000002E-3</v>
      </c>
      <c r="C3028" s="1">
        <v>5.2814089999999999E-3</v>
      </c>
      <c r="D3028" s="1">
        <v>4.2512940000000001E-3</v>
      </c>
      <c r="E3028" s="1">
        <v>-1.6699999999999999E-5</v>
      </c>
      <c r="F3028" s="1">
        <v>4.5900000000000003E-3</v>
      </c>
    </row>
    <row r="3029" spans="1:6" x14ac:dyDescent="0.25">
      <c r="A3029" s="1">
        <v>2179.2040000000002</v>
      </c>
      <c r="B3029" s="1">
        <v>5.577261E-3</v>
      </c>
      <c r="C3029" s="1">
        <v>5.278357E-3</v>
      </c>
      <c r="D3029" s="1">
        <v>4.2452710000000001E-3</v>
      </c>
      <c r="E3029" s="1">
        <v>-2.4199999999999999E-5</v>
      </c>
      <c r="F3029" s="1">
        <v>4.5799999999999999E-3</v>
      </c>
    </row>
    <row r="3030" spans="1:6" x14ac:dyDescent="0.25">
      <c r="A3030" s="1">
        <v>2179.6860000000001</v>
      </c>
      <c r="B3030" s="1">
        <v>5.5627619999999997E-3</v>
      </c>
      <c r="C3030" s="1">
        <v>5.2740640000000002E-3</v>
      </c>
      <c r="D3030" s="1">
        <v>4.241725E-3</v>
      </c>
      <c r="E3030" s="1">
        <v>-3.57E-5</v>
      </c>
      <c r="F3030" s="1">
        <v>4.5700000000000003E-3</v>
      </c>
    </row>
    <row r="3031" spans="1:6" x14ac:dyDescent="0.25">
      <c r="A3031" s="1">
        <v>2180.1680000000001</v>
      </c>
      <c r="B3031" s="1">
        <v>5.553634E-3</v>
      </c>
      <c r="C3031" s="1">
        <v>5.2702410000000002E-3</v>
      </c>
      <c r="D3031" s="1">
        <v>4.2418250000000003E-3</v>
      </c>
      <c r="E3031" s="1">
        <v>-4.9100000000000001E-5</v>
      </c>
      <c r="F3031" s="1">
        <v>4.5599999999999998E-3</v>
      </c>
    </row>
    <row r="3032" spans="1:6" x14ac:dyDescent="0.25">
      <c r="A3032" s="1">
        <v>2180.65</v>
      </c>
      <c r="B3032" s="1">
        <v>5.5512850000000004E-3</v>
      </c>
      <c r="C3032" s="1">
        <v>5.2677929999999998E-3</v>
      </c>
      <c r="D3032" s="1">
        <v>4.2460409999999999E-3</v>
      </c>
      <c r="E3032" s="1">
        <v>-6.2000000000000003E-5</v>
      </c>
      <c r="F3032" s="1">
        <v>4.5500000000000002E-3</v>
      </c>
    </row>
    <row r="3033" spans="1:6" x14ac:dyDescent="0.25">
      <c r="A3033" s="1">
        <v>2181.1320000000001</v>
      </c>
      <c r="B3033" s="1">
        <v>5.5555470000000001E-3</v>
      </c>
      <c r="C3033" s="1">
        <v>5.2670210000000002E-3</v>
      </c>
      <c r="D3033" s="1">
        <v>4.2537039999999996E-3</v>
      </c>
      <c r="E3033" s="1">
        <v>-7.2200000000000007E-5</v>
      </c>
      <c r="F3033" s="1">
        <v>4.5399999999999998E-3</v>
      </c>
    </row>
    <row r="3034" spans="1:6" x14ac:dyDescent="0.25">
      <c r="A3034" s="1">
        <v>2181.614</v>
      </c>
      <c r="B3034" s="1">
        <v>5.5644070000000004E-3</v>
      </c>
      <c r="C3034" s="1">
        <v>5.2671890000000002E-3</v>
      </c>
      <c r="D3034" s="1">
        <v>4.263541E-3</v>
      </c>
      <c r="E3034" s="1">
        <v>-7.8100000000000001E-5</v>
      </c>
      <c r="F3034" s="1">
        <v>4.5300000000000002E-3</v>
      </c>
    </row>
    <row r="3035" spans="1:6" x14ac:dyDescent="0.25">
      <c r="A3035" s="1">
        <v>2182.096</v>
      </c>
      <c r="B3035" s="1">
        <v>5.5751129999999996E-3</v>
      </c>
      <c r="C3035" s="1">
        <v>5.2671549999999999E-3</v>
      </c>
      <c r="D3035" s="1">
        <v>4.2737799999999996E-3</v>
      </c>
      <c r="E3035" s="1">
        <v>-7.8800000000000004E-5</v>
      </c>
      <c r="F3035" s="1">
        <v>4.5300000000000002E-3</v>
      </c>
    </row>
    <row r="3036" spans="1:6" x14ac:dyDescent="0.25">
      <c r="A3036" s="1">
        <v>2182.578</v>
      </c>
      <c r="B3036" s="1">
        <v>5.5845779999999998E-3</v>
      </c>
      <c r="C3036" s="1">
        <v>5.2657800000000003E-3</v>
      </c>
      <c r="D3036" s="1">
        <v>4.2822789999999999E-3</v>
      </c>
      <c r="E3036" s="1">
        <v>-7.4300000000000004E-5</v>
      </c>
      <c r="F3036" s="1">
        <v>4.5300000000000002E-3</v>
      </c>
    </row>
    <row r="3037" spans="1:6" x14ac:dyDescent="0.25">
      <c r="A3037" s="1">
        <v>2183.0610000000001</v>
      </c>
      <c r="B3037" s="1">
        <v>5.5904839999999997E-3</v>
      </c>
      <c r="C3037" s="1">
        <v>5.2623599999999998E-3</v>
      </c>
      <c r="D3037" s="1">
        <v>4.2877669999999996E-3</v>
      </c>
      <c r="E3037" s="1">
        <v>-6.5900000000000003E-5</v>
      </c>
      <c r="F3037" s="1">
        <v>4.5300000000000002E-3</v>
      </c>
    </row>
    <row r="3038" spans="1:6" x14ac:dyDescent="0.25">
      <c r="A3038" s="1">
        <v>2183.5430000000001</v>
      </c>
      <c r="B3038" s="1">
        <v>5.5919280000000003E-3</v>
      </c>
      <c r="C3038" s="1">
        <v>5.2567589999999997E-3</v>
      </c>
      <c r="D3038" s="1">
        <v>4.2896410000000003E-3</v>
      </c>
      <c r="E3038" s="1">
        <v>-5.5099999999999998E-5</v>
      </c>
      <c r="F3038" s="1">
        <v>4.5300000000000002E-3</v>
      </c>
    </row>
    <row r="3039" spans="1:6" x14ac:dyDescent="0.25">
      <c r="A3039" s="1">
        <v>2184.0250000000001</v>
      </c>
      <c r="B3039" s="1">
        <v>5.5893770000000004E-3</v>
      </c>
      <c r="C3039" s="1">
        <v>5.2496490000000003E-3</v>
      </c>
      <c r="D3039" s="1">
        <v>4.288236E-3</v>
      </c>
      <c r="E3039" s="1">
        <v>-4.3699999999999998E-5</v>
      </c>
      <c r="F3039" s="1">
        <v>4.5399999999999998E-3</v>
      </c>
    </row>
    <row r="3040" spans="1:6" x14ac:dyDescent="0.25">
      <c r="A3040" s="1">
        <v>2184.5070000000001</v>
      </c>
      <c r="B3040" s="1">
        <v>5.5847120000000004E-3</v>
      </c>
      <c r="C3040" s="1">
        <v>5.2420360000000003E-3</v>
      </c>
      <c r="D3040" s="1">
        <v>4.2847889999999998E-3</v>
      </c>
      <c r="E3040" s="1">
        <v>-3.3200000000000001E-5</v>
      </c>
      <c r="F3040" s="1">
        <v>4.5500000000000002E-3</v>
      </c>
    </row>
    <row r="3041" spans="1:6" x14ac:dyDescent="0.25">
      <c r="A3041" s="1">
        <v>2184.989</v>
      </c>
      <c r="B3041" s="1">
        <v>5.5806170000000004E-3</v>
      </c>
      <c r="C3041" s="1">
        <v>5.2348919999999997E-3</v>
      </c>
      <c r="D3041" s="1">
        <v>4.2805059999999999E-3</v>
      </c>
      <c r="E3041" s="1">
        <v>-2.4199999999999999E-5</v>
      </c>
      <c r="F3041" s="1">
        <v>4.5599999999999998E-3</v>
      </c>
    </row>
    <row r="3042" spans="1:6" x14ac:dyDescent="0.25">
      <c r="A3042" s="1">
        <v>2185.471</v>
      </c>
      <c r="B3042" s="1">
        <v>5.5797779999999996E-3</v>
      </c>
      <c r="C3042" s="1">
        <v>5.2291919999999997E-3</v>
      </c>
      <c r="D3042" s="1">
        <v>4.2767919999999997E-3</v>
      </c>
      <c r="E3042" s="1">
        <v>-1.6799999999999998E-5</v>
      </c>
      <c r="F3042" s="1">
        <v>4.5700000000000003E-3</v>
      </c>
    </row>
    <row r="3043" spans="1:6" x14ac:dyDescent="0.25">
      <c r="A3043" s="1">
        <v>2185.953</v>
      </c>
      <c r="B3043" s="1">
        <v>5.5837719999999999E-3</v>
      </c>
      <c r="C3043" s="1">
        <v>5.2250669999999999E-3</v>
      </c>
      <c r="D3043" s="1">
        <v>4.2739470000000002E-3</v>
      </c>
      <c r="E3043" s="1">
        <v>-1.08E-5</v>
      </c>
      <c r="F3043" s="1">
        <v>4.5900000000000003E-3</v>
      </c>
    </row>
    <row r="3044" spans="1:6" x14ac:dyDescent="0.25">
      <c r="A3044" s="1">
        <v>2186.4349999999999</v>
      </c>
      <c r="B3044" s="1">
        <v>5.5929350000000003E-3</v>
      </c>
      <c r="C3044" s="1">
        <v>5.222417E-3</v>
      </c>
      <c r="D3044" s="1">
        <v>4.2714379999999998E-3</v>
      </c>
      <c r="E3044" s="1">
        <v>-5.7300000000000002E-6</v>
      </c>
      <c r="F3044" s="1">
        <v>4.5999999999999999E-3</v>
      </c>
    </row>
    <row r="3045" spans="1:6" x14ac:dyDescent="0.25">
      <c r="A3045" s="1">
        <v>2186.9169999999999</v>
      </c>
      <c r="B3045" s="1">
        <v>5.605924E-3</v>
      </c>
      <c r="C3045" s="1">
        <v>5.2207750000000004E-3</v>
      </c>
      <c r="D3045" s="1">
        <v>4.2682589999999999E-3</v>
      </c>
      <c r="E3045" s="1">
        <v>-1.8199999999999999E-6</v>
      </c>
      <c r="F3045" s="1">
        <v>4.5999999999999999E-3</v>
      </c>
    </row>
    <row r="3046" spans="1:6" x14ac:dyDescent="0.25">
      <c r="A3046" s="1">
        <v>2187.4</v>
      </c>
      <c r="B3046" s="1">
        <v>5.6205580000000003E-3</v>
      </c>
      <c r="C3046" s="1">
        <v>5.2195669999999996E-3</v>
      </c>
      <c r="D3046" s="1">
        <v>4.263541E-3</v>
      </c>
      <c r="E3046" s="1">
        <v>7.9500000000000001E-7</v>
      </c>
      <c r="F3046" s="1">
        <v>4.6100000000000004E-3</v>
      </c>
    </row>
    <row r="3047" spans="1:6" x14ac:dyDescent="0.25">
      <c r="A3047" s="1">
        <v>2187.8820000000001</v>
      </c>
      <c r="B3047" s="1">
        <v>5.634086E-3</v>
      </c>
      <c r="C3047" s="1">
        <v>5.2189300000000001E-3</v>
      </c>
      <c r="D3047" s="1">
        <v>4.2569160000000003E-3</v>
      </c>
      <c r="E3047" s="1">
        <v>1.26E-6</v>
      </c>
      <c r="F3047" s="1">
        <v>4.6100000000000004E-3</v>
      </c>
    </row>
    <row r="3048" spans="1:6" x14ac:dyDescent="0.25">
      <c r="A3048" s="1">
        <v>2188.364</v>
      </c>
      <c r="B3048" s="1">
        <v>5.6443910000000003E-3</v>
      </c>
      <c r="C3048" s="1">
        <v>5.2193320000000001E-3</v>
      </c>
      <c r="D3048" s="1">
        <v>4.249086E-3</v>
      </c>
      <c r="E3048" s="1">
        <v>-5.6300000000000005E-7</v>
      </c>
      <c r="F3048" s="1">
        <v>4.5999999999999999E-3</v>
      </c>
    </row>
    <row r="3049" spans="1:6" x14ac:dyDescent="0.25">
      <c r="A3049" s="1">
        <v>2188.846</v>
      </c>
      <c r="B3049" s="1">
        <v>5.6503990000000004E-3</v>
      </c>
      <c r="C3049" s="1">
        <v>5.2217130000000002E-3</v>
      </c>
      <c r="D3049" s="1">
        <v>4.2414239999999997E-3</v>
      </c>
      <c r="E3049" s="1">
        <v>-4.4100000000000001E-6</v>
      </c>
      <c r="F3049" s="1">
        <v>4.5900000000000003E-3</v>
      </c>
    </row>
    <row r="3050" spans="1:6" x14ac:dyDescent="0.25">
      <c r="A3050" s="1">
        <v>2189.328</v>
      </c>
      <c r="B3050" s="1">
        <v>5.6520779999999996E-3</v>
      </c>
      <c r="C3050" s="1">
        <v>5.2266429999999996E-3</v>
      </c>
      <c r="D3050" s="1">
        <v>4.2357690000000003E-3</v>
      </c>
      <c r="E3050" s="1">
        <v>-9.38E-6</v>
      </c>
      <c r="F3050" s="1">
        <v>4.5799999999999999E-3</v>
      </c>
    </row>
    <row r="3051" spans="1:6" x14ac:dyDescent="0.25">
      <c r="A3051" s="1">
        <v>2189.81</v>
      </c>
      <c r="B3051" s="1">
        <v>5.6503990000000004E-3</v>
      </c>
      <c r="C3051" s="1">
        <v>5.2346240000000002E-3</v>
      </c>
      <c r="D3051" s="1">
        <v>4.233494E-3</v>
      </c>
      <c r="E3051" s="1">
        <v>-1.38E-5</v>
      </c>
      <c r="F3051" s="1">
        <v>4.5799999999999999E-3</v>
      </c>
    </row>
    <row r="3052" spans="1:6" x14ac:dyDescent="0.25">
      <c r="A3052" s="1">
        <v>2190.2919999999999</v>
      </c>
      <c r="B3052" s="1">
        <v>5.6464380000000002E-3</v>
      </c>
      <c r="C3052" s="1">
        <v>5.2451879999999996E-3</v>
      </c>
      <c r="D3052" s="1">
        <v>4.234832E-3</v>
      </c>
      <c r="E3052" s="1">
        <v>-1.6399999999999999E-5</v>
      </c>
      <c r="F3052" s="1">
        <v>4.5700000000000003E-3</v>
      </c>
    </row>
    <row r="3053" spans="1:6" x14ac:dyDescent="0.25">
      <c r="A3053" s="1">
        <v>2190.7739999999999</v>
      </c>
      <c r="B3053" s="1">
        <v>5.6411339999999999E-3</v>
      </c>
      <c r="C3053" s="1">
        <v>5.2570940000000004E-3</v>
      </c>
      <c r="D3053" s="1">
        <v>4.2390809999999996E-3</v>
      </c>
      <c r="E3053" s="1">
        <v>-1.6200000000000001E-5</v>
      </c>
      <c r="F3053" s="1">
        <v>4.5700000000000003E-3</v>
      </c>
    </row>
    <row r="3054" spans="1:6" x14ac:dyDescent="0.25">
      <c r="A3054" s="1">
        <v>2191.2570000000001</v>
      </c>
      <c r="B3054" s="1">
        <v>5.6351600000000002E-3</v>
      </c>
      <c r="C3054" s="1">
        <v>5.2690669999999997E-3</v>
      </c>
      <c r="D3054" s="1">
        <v>4.2449710000000002E-3</v>
      </c>
      <c r="E3054" s="1">
        <v>-1.3200000000000001E-5</v>
      </c>
      <c r="F3054" s="1">
        <v>4.5700000000000003E-3</v>
      </c>
    </row>
    <row r="3055" spans="1:6" x14ac:dyDescent="0.25">
      <c r="A3055" s="1">
        <v>2191.739</v>
      </c>
      <c r="B3055" s="1">
        <v>5.6285809999999997E-3</v>
      </c>
      <c r="C3055" s="1">
        <v>5.2790950000000001E-3</v>
      </c>
      <c r="D3055" s="1">
        <v>4.2506920000000004E-3</v>
      </c>
      <c r="E3055" s="1">
        <v>-8.2199999999999992E-6</v>
      </c>
      <c r="F3055" s="1">
        <v>4.5700000000000003E-3</v>
      </c>
    </row>
    <row r="3056" spans="1:6" x14ac:dyDescent="0.25">
      <c r="A3056" s="1">
        <v>2192.221</v>
      </c>
      <c r="B3056" s="1">
        <v>5.6215659999999997E-3</v>
      </c>
      <c r="C3056" s="1">
        <v>5.2862730000000002E-3</v>
      </c>
      <c r="D3056" s="1">
        <v>4.255343E-3</v>
      </c>
      <c r="E3056" s="1">
        <v>-2.65E-6</v>
      </c>
      <c r="F3056" s="1">
        <v>4.5700000000000003E-3</v>
      </c>
    </row>
    <row r="3057" spans="1:6" x14ac:dyDescent="0.25">
      <c r="A3057" s="1">
        <v>2192.703</v>
      </c>
      <c r="B3057" s="1">
        <v>5.6144159999999997E-3</v>
      </c>
      <c r="C3057" s="1">
        <v>5.2900960000000002E-3</v>
      </c>
      <c r="D3057" s="1">
        <v>4.2588560000000001E-3</v>
      </c>
      <c r="E3057" s="1">
        <v>2.3499999999999999E-6</v>
      </c>
      <c r="F3057" s="1">
        <v>4.5700000000000003E-3</v>
      </c>
    </row>
    <row r="3058" spans="1:6" x14ac:dyDescent="0.25">
      <c r="A3058" s="1">
        <v>2193.1849999999999</v>
      </c>
      <c r="B3058" s="1">
        <v>5.6079379999999998E-3</v>
      </c>
      <c r="C3058" s="1">
        <v>5.290767E-3</v>
      </c>
      <c r="D3058" s="1">
        <v>4.2618350000000003E-3</v>
      </c>
      <c r="E3058" s="1">
        <v>6.0599999999999996E-6</v>
      </c>
      <c r="F3058" s="1">
        <v>4.5700000000000003E-3</v>
      </c>
    </row>
    <row r="3059" spans="1:6" x14ac:dyDescent="0.25">
      <c r="A3059" s="1">
        <v>2193.6669999999999</v>
      </c>
      <c r="B3059" s="1">
        <v>5.6030380000000003E-3</v>
      </c>
      <c r="C3059" s="1">
        <v>5.2888889999999997E-3</v>
      </c>
      <c r="D3059" s="1">
        <v>4.2649460000000004E-3</v>
      </c>
      <c r="E3059" s="1">
        <v>8.1499999999999999E-6</v>
      </c>
      <c r="F3059" s="1">
        <v>4.5700000000000003E-3</v>
      </c>
    </row>
    <row r="3060" spans="1:6" x14ac:dyDescent="0.25">
      <c r="A3060" s="1">
        <v>2194.1489999999999</v>
      </c>
      <c r="B3060" s="1">
        <v>5.6002179999999997E-3</v>
      </c>
      <c r="C3060" s="1">
        <v>5.2850650000000002E-3</v>
      </c>
      <c r="D3060" s="1">
        <v>4.2683929999999997E-3</v>
      </c>
      <c r="E3060" s="1">
        <v>9.1800000000000002E-6</v>
      </c>
      <c r="F3060" s="1">
        <v>4.5799999999999999E-3</v>
      </c>
    </row>
    <row r="3061" spans="1:6" x14ac:dyDescent="0.25">
      <c r="A3061" s="1">
        <v>2194.6320000000001</v>
      </c>
      <c r="B3061" s="1">
        <v>5.5994130000000001E-3</v>
      </c>
      <c r="C3061" s="1">
        <v>5.2796320000000002E-3</v>
      </c>
      <c r="D3061" s="1">
        <v>4.2717390000000001E-3</v>
      </c>
      <c r="E3061" s="1">
        <v>9.2099999999999999E-6</v>
      </c>
      <c r="F3061" s="1">
        <v>4.5799999999999999E-3</v>
      </c>
    </row>
    <row r="3062" spans="1:6" x14ac:dyDescent="0.25">
      <c r="A3062" s="1">
        <v>2195.114</v>
      </c>
      <c r="B3062" s="1">
        <v>5.5997479999999999E-3</v>
      </c>
      <c r="C3062" s="1">
        <v>5.272924E-3</v>
      </c>
      <c r="D3062" s="1">
        <v>4.2737799999999996E-3</v>
      </c>
      <c r="E3062" s="1">
        <v>8.5499999999999995E-6</v>
      </c>
      <c r="F3062" s="1">
        <v>4.5900000000000003E-3</v>
      </c>
    </row>
    <row r="3063" spans="1:6" x14ac:dyDescent="0.25">
      <c r="A3063" s="1">
        <v>2195.596</v>
      </c>
      <c r="B3063" s="1">
        <v>5.5999500000000002E-3</v>
      </c>
      <c r="C3063" s="1">
        <v>5.2653109999999999E-3</v>
      </c>
      <c r="D3063" s="1">
        <v>4.2731779999999999E-3</v>
      </c>
      <c r="E3063" s="1">
        <v>7.0199999999999997E-6</v>
      </c>
      <c r="F3063" s="1">
        <v>4.5999999999999999E-3</v>
      </c>
    </row>
    <row r="3064" spans="1:6" x14ac:dyDescent="0.25">
      <c r="A3064" s="1">
        <v>2196.078</v>
      </c>
      <c r="B3064" s="1">
        <v>5.5985729999999999E-3</v>
      </c>
      <c r="C3064" s="1">
        <v>5.2574299999999996E-3</v>
      </c>
      <c r="D3064" s="1">
        <v>4.269129E-3</v>
      </c>
      <c r="E3064" s="1">
        <v>4.2100000000000003E-6</v>
      </c>
      <c r="F3064" s="1">
        <v>4.6100000000000004E-3</v>
      </c>
    </row>
    <row r="3065" spans="1:6" x14ac:dyDescent="0.25">
      <c r="A3065" s="1">
        <v>2196.56</v>
      </c>
      <c r="B3065" s="1">
        <v>5.5947810000000001E-3</v>
      </c>
      <c r="C3065" s="1">
        <v>5.2503860000000001E-3</v>
      </c>
      <c r="D3065" s="1">
        <v>4.2619349999999997E-3</v>
      </c>
      <c r="E3065" s="1">
        <v>-3.6399999999999998E-7</v>
      </c>
      <c r="F3065" s="1">
        <v>4.6100000000000004E-3</v>
      </c>
    </row>
    <row r="3066" spans="1:6" x14ac:dyDescent="0.25">
      <c r="A3066" s="1">
        <v>2197.0419999999999</v>
      </c>
      <c r="B3066" s="1">
        <v>5.5888070000000003E-3</v>
      </c>
      <c r="C3066" s="1">
        <v>5.2452890000000002E-3</v>
      </c>
      <c r="D3066" s="1">
        <v>4.2530010000000002E-3</v>
      </c>
      <c r="E3066" s="1">
        <v>-6.5300000000000002E-6</v>
      </c>
      <c r="F3066" s="1">
        <v>4.6100000000000004E-3</v>
      </c>
    </row>
    <row r="3067" spans="1:6" x14ac:dyDescent="0.25">
      <c r="A3067" s="1">
        <v>2197.5239999999999</v>
      </c>
      <c r="B3067" s="1">
        <v>5.581758E-3</v>
      </c>
      <c r="C3067" s="1">
        <v>5.2428409999999998E-3</v>
      </c>
      <c r="D3067" s="1">
        <v>4.2442679999999998E-3</v>
      </c>
      <c r="E3067" s="1">
        <v>-1.3900000000000001E-5</v>
      </c>
      <c r="F3067" s="1">
        <v>4.5999999999999999E-3</v>
      </c>
    </row>
    <row r="3068" spans="1:6" x14ac:dyDescent="0.25">
      <c r="A3068" s="1">
        <v>2198.0059999999999</v>
      </c>
      <c r="B3068" s="1">
        <v>5.5755830000000003E-3</v>
      </c>
      <c r="C3068" s="1">
        <v>5.2432099999999999E-3</v>
      </c>
      <c r="D3068" s="1">
        <v>4.2379770000000004E-3</v>
      </c>
      <c r="E3068" s="1">
        <v>-2.16E-5</v>
      </c>
      <c r="F3068" s="1">
        <v>4.5900000000000003E-3</v>
      </c>
    </row>
    <row r="3069" spans="1:6" x14ac:dyDescent="0.25">
      <c r="A3069" s="1">
        <v>2198.489</v>
      </c>
      <c r="B3069" s="1">
        <v>5.5721260000000002E-3</v>
      </c>
      <c r="C3069" s="1">
        <v>5.2454229999999999E-3</v>
      </c>
      <c r="D3069" s="1">
        <v>4.2353010000000003E-3</v>
      </c>
      <c r="E3069" s="1">
        <v>-2.9E-5</v>
      </c>
      <c r="F3069" s="1">
        <v>4.5799999999999999E-3</v>
      </c>
    </row>
    <row r="3070" spans="1:6" x14ac:dyDescent="0.25">
      <c r="A3070" s="1">
        <v>2198.971</v>
      </c>
      <c r="B3070" s="1">
        <v>5.5728979999999997E-3</v>
      </c>
      <c r="C3070" s="1">
        <v>5.2480060000000004E-3</v>
      </c>
      <c r="D3070" s="1">
        <v>4.2367059999999998E-3</v>
      </c>
      <c r="E3070" s="1">
        <v>-3.4999999999999997E-5</v>
      </c>
      <c r="F3070" s="1">
        <v>4.5799999999999999E-3</v>
      </c>
    </row>
    <row r="3071" spans="1:6" x14ac:dyDescent="0.25">
      <c r="A3071" s="1">
        <v>2199.453</v>
      </c>
      <c r="B3071" s="1">
        <v>5.5783350000000002E-3</v>
      </c>
      <c r="C3071" s="1">
        <v>5.2494810000000003E-3</v>
      </c>
      <c r="D3071" s="1">
        <v>4.2416240000000003E-3</v>
      </c>
      <c r="E3071" s="1">
        <v>-3.9400000000000002E-5</v>
      </c>
      <c r="F3071" s="1">
        <v>4.5700000000000003E-3</v>
      </c>
    </row>
    <row r="3072" spans="1:6" x14ac:dyDescent="0.25">
      <c r="A3072" s="1">
        <v>2199.9349999999999</v>
      </c>
      <c r="B3072" s="1">
        <v>5.5877660000000001E-3</v>
      </c>
      <c r="C3072" s="1">
        <v>5.2488439999999999E-3</v>
      </c>
      <c r="D3072" s="1">
        <v>4.248684E-3</v>
      </c>
      <c r="E3072" s="1">
        <v>-4.1900000000000002E-5</v>
      </c>
      <c r="F3072" s="1">
        <v>4.5599999999999998E-3</v>
      </c>
    </row>
    <row r="3073" spans="1:6" x14ac:dyDescent="0.25">
      <c r="A3073" s="1">
        <v>2200.4169999999999</v>
      </c>
      <c r="B3073" s="1">
        <v>5.5998489999999996E-3</v>
      </c>
      <c r="C3073" s="1">
        <v>5.2464629999999998E-3</v>
      </c>
      <c r="D3073" s="1">
        <v>4.256849E-3</v>
      </c>
      <c r="E3073" s="1">
        <v>-4.2799999999999997E-5</v>
      </c>
      <c r="F3073" s="1">
        <v>4.5500000000000002E-3</v>
      </c>
    </row>
    <row r="3074" spans="1:6" x14ac:dyDescent="0.25">
      <c r="A3074" s="1">
        <v>2200.8989999999999</v>
      </c>
      <c r="B3074" s="1">
        <v>5.6125699999999999E-3</v>
      </c>
      <c r="C3074" s="1">
        <v>5.2433439999999996E-3</v>
      </c>
      <c r="D3074" s="1">
        <v>4.2649799999999998E-3</v>
      </c>
      <c r="E3074" s="1">
        <v>-4.1999999999999998E-5</v>
      </c>
      <c r="F3074" s="1">
        <v>4.5500000000000002E-3</v>
      </c>
    </row>
    <row r="3075" spans="1:6" x14ac:dyDescent="0.25">
      <c r="A3075" s="1">
        <v>2201.3809999999999</v>
      </c>
      <c r="B3075" s="1">
        <v>5.6239150000000002E-3</v>
      </c>
      <c r="C3075" s="1">
        <v>5.2410629999999998E-3</v>
      </c>
      <c r="D3075" s="1">
        <v>4.2723409999999998E-3</v>
      </c>
      <c r="E3075" s="1">
        <v>-4.0000000000000003E-5</v>
      </c>
      <c r="F3075" s="1">
        <v>4.5500000000000002E-3</v>
      </c>
    </row>
    <row r="3076" spans="1:6" x14ac:dyDescent="0.25">
      <c r="A3076" s="1">
        <v>2201.8629999999998</v>
      </c>
      <c r="B3076" s="1">
        <v>5.6319370000000001E-3</v>
      </c>
      <c r="C3076" s="1">
        <v>5.2412980000000001E-3</v>
      </c>
      <c r="D3076" s="1">
        <v>4.2783309999999998E-3</v>
      </c>
      <c r="E3076" s="1">
        <v>-3.7499999999999997E-5</v>
      </c>
      <c r="F3076" s="1">
        <v>4.5599999999999998E-3</v>
      </c>
    </row>
    <row r="3077" spans="1:6" x14ac:dyDescent="0.25">
      <c r="A3077" s="1">
        <v>2202.3449999999998</v>
      </c>
      <c r="B3077" s="1">
        <v>5.6353610000000002E-3</v>
      </c>
      <c r="C3077" s="1">
        <v>5.2444170000000003E-3</v>
      </c>
      <c r="D3077" s="1">
        <v>4.2825470000000003E-3</v>
      </c>
      <c r="E3077" s="1">
        <v>-3.57E-5</v>
      </c>
      <c r="F3077" s="1">
        <v>4.5599999999999998E-3</v>
      </c>
    </row>
    <row r="3078" spans="1:6" x14ac:dyDescent="0.25">
      <c r="A3078" s="1">
        <v>2202.828</v>
      </c>
      <c r="B3078" s="1">
        <v>5.6337840000000002E-3</v>
      </c>
      <c r="C3078" s="1">
        <v>5.2502859999999998E-3</v>
      </c>
      <c r="D3078" s="1">
        <v>4.2848890000000001E-3</v>
      </c>
      <c r="E3078" s="1">
        <v>-3.57E-5</v>
      </c>
      <c r="F3078" s="1">
        <v>4.5599999999999998E-3</v>
      </c>
    </row>
    <row r="3079" spans="1:6" x14ac:dyDescent="0.25">
      <c r="A3079" s="1">
        <v>2203.31</v>
      </c>
      <c r="B3079" s="1">
        <v>5.627506E-3</v>
      </c>
      <c r="C3079" s="1">
        <v>5.2578649999999996E-3</v>
      </c>
      <c r="D3079" s="1">
        <v>4.2854920000000001E-3</v>
      </c>
      <c r="E3079" s="1">
        <v>-3.8600000000000003E-5</v>
      </c>
      <c r="F3079" s="1">
        <v>4.5700000000000003E-3</v>
      </c>
    </row>
    <row r="3080" spans="1:6" x14ac:dyDescent="0.25">
      <c r="A3080" s="1">
        <v>2203.7919999999999</v>
      </c>
      <c r="B3080" s="1">
        <v>5.6177730000000004E-3</v>
      </c>
      <c r="C3080" s="1">
        <v>5.2662159999999998E-3</v>
      </c>
      <c r="D3080" s="1">
        <v>4.2850229999999998E-3</v>
      </c>
      <c r="E3080" s="1">
        <v>-4.49E-5</v>
      </c>
      <c r="F3080" s="1">
        <v>4.5599999999999998E-3</v>
      </c>
    </row>
    <row r="3081" spans="1:6" x14ac:dyDescent="0.25">
      <c r="A3081" s="1">
        <v>2204.2739999999999</v>
      </c>
      <c r="B3081" s="1">
        <v>5.6066290000000001E-3</v>
      </c>
      <c r="C3081" s="1">
        <v>5.2750039999999998E-3</v>
      </c>
      <c r="D3081" s="1">
        <v>4.2851240000000004E-3</v>
      </c>
      <c r="E3081" s="1">
        <v>-5.3600000000000002E-5</v>
      </c>
      <c r="F3081" s="1">
        <v>4.5599999999999998E-3</v>
      </c>
    </row>
    <row r="3082" spans="1:6" x14ac:dyDescent="0.25">
      <c r="A3082" s="1">
        <v>2204.7559999999999</v>
      </c>
      <c r="B3082" s="1">
        <v>5.5965590000000001E-3</v>
      </c>
      <c r="C3082" s="1">
        <v>5.2849309999999997E-3</v>
      </c>
      <c r="D3082" s="1">
        <v>4.2875669999999999E-3</v>
      </c>
      <c r="E3082" s="1">
        <v>-6.2500000000000001E-5</v>
      </c>
      <c r="F3082" s="1">
        <v>4.5500000000000002E-3</v>
      </c>
    </row>
    <row r="3083" spans="1:6" x14ac:dyDescent="0.25">
      <c r="A3083" s="1">
        <v>2205.2379999999998</v>
      </c>
      <c r="B3083" s="1">
        <v>5.5896119999999999E-3</v>
      </c>
      <c r="C3083" s="1">
        <v>5.2969719999999996E-3</v>
      </c>
      <c r="D3083" s="1">
        <v>4.2941919999999996E-3</v>
      </c>
      <c r="E3083" s="1">
        <v>-6.8499999999999998E-5</v>
      </c>
      <c r="F3083" s="1">
        <v>4.5500000000000002E-3</v>
      </c>
    </row>
    <row r="3084" spans="1:6" x14ac:dyDescent="0.25">
      <c r="A3084" s="1">
        <v>2205.7199999999998</v>
      </c>
      <c r="B3084" s="1">
        <v>5.5871280000000002E-3</v>
      </c>
      <c r="C3084" s="1">
        <v>5.3118640000000003E-3</v>
      </c>
      <c r="D3084" s="1">
        <v>4.3055699999999999E-3</v>
      </c>
      <c r="E3084" s="1">
        <v>-6.8899999999999994E-5</v>
      </c>
      <c r="F3084" s="1">
        <v>4.5599999999999998E-3</v>
      </c>
    </row>
    <row r="3085" spans="1:6" x14ac:dyDescent="0.25">
      <c r="A3085" s="1">
        <v>2206.2020000000002</v>
      </c>
      <c r="B3085" s="1">
        <v>5.5892090000000004E-3</v>
      </c>
      <c r="C3085" s="1">
        <v>5.3291720000000001E-3</v>
      </c>
      <c r="D3085" s="1">
        <v>4.320562E-3</v>
      </c>
      <c r="E3085" s="1">
        <v>-6.2299999999999996E-5</v>
      </c>
      <c r="F3085" s="1">
        <v>4.5599999999999998E-3</v>
      </c>
    </row>
    <row r="3086" spans="1:6" x14ac:dyDescent="0.25">
      <c r="A3086" s="1">
        <v>2206.6849999999999</v>
      </c>
      <c r="B3086" s="1">
        <v>5.5942769999999999E-3</v>
      </c>
      <c r="C3086" s="1">
        <v>5.3469839999999999E-3</v>
      </c>
      <c r="D3086" s="1">
        <v>4.3366259999999997E-3</v>
      </c>
      <c r="E3086" s="1">
        <v>-4.9299999999999999E-5</v>
      </c>
      <c r="F3086" s="1">
        <v>4.5799999999999999E-3</v>
      </c>
    </row>
    <row r="3087" spans="1:6" x14ac:dyDescent="0.25">
      <c r="A3087" s="1">
        <v>2207.1669999999999</v>
      </c>
      <c r="B3087" s="1">
        <v>5.6000169999999997E-3</v>
      </c>
      <c r="C3087" s="1">
        <v>5.3619109999999996E-3</v>
      </c>
      <c r="D3087" s="1">
        <v>4.3500129999999998E-3</v>
      </c>
      <c r="E3087" s="1">
        <v>-3.2799999999999998E-5</v>
      </c>
      <c r="F3087" s="1">
        <v>4.5999999999999999E-3</v>
      </c>
    </row>
    <row r="3088" spans="1:6" x14ac:dyDescent="0.25">
      <c r="A3088" s="1">
        <v>2207.6489999999999</v>
      </c>
      <c r="B3088" s="1">
        <v>5.603373E-3</v>
      </c>
      <c r="C3088" s="1">
        <v>5.3701970000000002E-3</v>
      </c>
      <c r="D3088" s="1">
        <v>4.3570409999999999E-3</v>
      </c>
      <c r="E3088" s="1">
        <v>-1.7E-5</v>
      </c>
      <c r="F3088" s="1">
        <v>4.6100000000000004E-3</v>
      </c>
    </row>
    <row r="3089" spans="1:6" x14ac:dyDescent="0.25">
      <c r="A3089" s="1">
        <v>2208.1309999999999</v>
      </c>
      <c r="B3089" s="1">
        <v>5.6019629999999997E-3</v>
      </c>
      <c r="C3089" s="1">
        <v>5.3687209999999999E-3</v>
      </c>
      <c r="D3089" s="1">
        <v>4.3552340000000004E-3</v>
      </c>
      <c r="E3089" s="1">
        <v>-6.4300000000000003E-6</v>
      </c>
      <c r="F3089" s="1">
        <v>4.6100000000000004E-3</v>
      </c>
    </row>
    <row r="3090" spans="1:6" x14ac:dyDescent="0.25">
      <c r="A3090" s="1">
        <v>2208.6129999999998</v>
      </c>
      <c r="B3090" s="1">
        <v>5.5948819999999998E-3</v>
      </c>
      <c r="C3090" s="1">
        <v>5.3565779999999999E-3</v>
      </c>
      <c r="D3090" s="1">
        <v>4.3441560000000001E-3</v>
      </c>
      <c r="E3090" s="1">
        <v>-3.9400000000000004E-6</v>
      </c>
      <c r="F3090" s="1">
        <v>4.6100000000000004E-3</v>
      </c>
    </row>
    <row r="3091" spans="1:6" x14ac:dyDescent="0.25">
      <c r="A3091" s="1">
        <v>2209.0949999999998</v>
      </c>
      <c r="B3091" s="1">
        <v>5.5821949999999999E-3</v>
      </c>
      <c r="C3091" s="1">
        <v>5.3350089999999999E-3</v>
      </c>
      <c r="D3091" s="1">
        <v>4.3255150000000003E-3</v>
      </c>
      <c r="E3091" s="1">
        <v>-1.03E-5</v>
      </c>
      <c r="F3091" s="1">
        <v>4.5999999999999999E-3</v>
      </c>
    </row>
    <row r="3092" spans="1:6" x14ac:dyDescent="0.25">
      <c r="A3092" s="1">
        <v>2209.5770000000002</v>
      </c>
      <c r="B3092" s="1">
        <v>5.5660179999999998E-3</v>
      </c>
      <c r="C3092" s="1">
        <v>5.3077050000000002E-3</v>
      </c>
      <c r="D3092" s="1">
        <v>4.3026590000000003E-3</v>
      </c>
      <c r="E3092" s="1">
        <v>-2.3799999999999999E-5</v>
      </c>
      <c r="F3092" s="1">
        <v>4.5799999999999999E-3</v>
      </c>
    </row>
    <row r="3093" spans="1:6" x14ac:dyDescent="0.25">
      <c r="A3093" s="1">
        <v>2210.06</v>
      </c>
      <c r="B3093" s="1">
        <v>5.5489019999999997E-3</v>
      </c>
      <c r="C3093" s="1">
        <v>5.2792969999999996E-3</v>
      </c>
      <c r="D3093" s="1">
        <v>4.2796020000000004E-3</v>
      </c>
      <c r="E3093" s="1">
        <v>-4.07E-5</v>
      </c>
      <c r="F3093" s="1">
        <v>4.5599999999999998E-3</v>
      </c>
    </row>
    <row r="3094" spans="1:6" x14ac:dyDescent="0.25">
      <c r="A3094" s="1">
        <v>2210.5419999999999</v>
      </c>
      <c r="B3094" s="1">
        <v>5.5337659999999999E-3</v>
      </c>
      <c r="C3094" s="1">
        <v>5.2545450000000002E-3</v>
      </c>
      <c r="D3094" s="1">
        <v>4.2595920000000004E-3</v>
      </c>
      <c r="E3094" s="1">
        <v>-5.6900000000000001E-5</v>
      </c>
      <c r="F3094" s="1">
        <v>4.5500000000000002E-3</v>
      </c>
    </row>
    <row r="3095" spans="1:6" x14ac:dyDescent="0.25">
      <c r="A3095" s="1">
        <v>2211.0239999999999</v>
      </c>
      <c r="B3095" s="1">
        <v>5.5226590000000001E-3</v>
      </c>
      <c r="C3095" s="1">
        <v>5.2370730000000001E-3</v>
      </c>
      <c r="D3095" s="1">
        <v>4.2447689999999998E-3</v>
      </c>
      <c r="E3095" s="1">
        <v>-6.9200000000000002E-5</v>
      </c>
      <c r="F3095" s="1">
        <v>4.5399999999999998E-3</v>
      </c>
    </row>
    <row r="3096" spans="1:6" x14ac:dyDescent="0.25">
      <c r="A3096" s="1">
        <v>2211.5059999999999</v>
      </c>
      <c r="B3096" s="1">
        <v>5.5167519999999998E-3</v>
      </c>
      <c r="C3096" s="1">
        <v>5.2284870000000004E-3</v>
      </c>
      <c r="D3096" s="1">
        <v>4.235501E-3</v>
      </c>
      <c r="E3096" s="1">
        <v>-7.6100000000000007E-5</v>
      </c>
      <c r="F3096" s="1">
        <v>4.5300000000000002E-3</v>
      </c>
    </row>
    <row r="3097" spans="1:6" x14ac:dyDescent="0.25">
      <c r="A3097" s="1">
        <v>2211.9879999999998</v>
      </c>
      <c r="B3097" s="1">
        <v>5.5163499999999997E-3</v>
      </c>
      <c r="C3097" s="1">
        <v>5.2286880000000004E-3</v>
      </c>
      <c r="D3097" s="1">
        <v>4.2311190000000002E-3</v>
      </c>
      <c r="E3097" s="1">
        <v>-7.7899999999999996E-5</v>
      </c>
      <c r="F3097" s="1">
        <v>4.5300000000000002E-3</v>
      </c>
    </row>
    <row r="3098" spans="1:6" x14ac:dyDescent="0.25">
      <c r="A3098" s="1">
        <v>2212.4699999999998</v>
      </c>
      <c r="B3098" s="1">
        <v>5.5206120000000003E-3</v>
      </c>
      <c r="C3098" s="1">
        <v>5.2354960000000001E-3</v>
      </c>
      <c r="D3098" s="1">
        <v>4.2302149999999998E-3</v>
      </c>
      <c r="E3098" s="1">
        <v>-7.6000000000000004E-5</v>
      </c>
      <c r="F3098" s="1">
        <v>4.5399999999999998E-3</v>
      </c>
    </row>
    <row r="3099" spans="1:6" x14ac:dyDescent="0.25">
      <c r="A3099" s="1">
        <v>2212.9520000000002</v>
      </c>
      <c r="B3099" s="1">
        <v>5.52843E-3</v>
      </c>
      <c r="C3099" s="1">
        <v>5.2462949999999998E-3</v>
      </c>
      <c r="D3099" s="1">
        <v>4.2316869999999996E-3</v>
      </c>
      <c r="E3099" s="1">
        <v>-7.2200000000000007E-5</v>
      </c>
      <c r="F3099" s="1">
        <v>4.5399999999999998E-3</v>
      </c>
    </row>
    <row r="3100" spans="1:6" x14ac:dyDescent="0.25">
      <c r="A3100" s="1">
        <v>2213.4340000000002</v>
      </c>
      <c r="B3100" s="1">
        <v>5.5384309999999999E-3</v>
      </c>
      <c r="C3100" s="1">
        <v>5.2581340000000002E-3</v>
      </c>
      <c r="D3100" s="1">
        <v>4.2346989999999998E-3</v>
      </c>
      <c r="E3100" s="1">
        <v>-6.7799999999999995E-5</v>
      </c>
      <c r="F3100" s="1">
        <v>4.5500000000000002E-3</v>
      </c>
    </row>
    <row r="3101" spans="1:6" x14ac:dyDescent="0.25">
      <c r="A3101" s="1">
        <v>2213.9169999999999</v>
      </c>
      <c r="B3101" s="1">
        <v>5.5495060000000001E-3</v>
      </c>
      <c r="C3101" s="1">
        <v>5.2684969999999996E-3</v>
      </c>
      <c r="D3101" s="1">
        <v>4.2391149999999999E-3</v>
      </c>
      <c r="E3101" s="1">
        <v>-6.3200000000000005E-5</v>
      </c>
      <c r="F3101" s="1">
        <v>4.5599999999999998E-3</v>
      </c>
    </row>
    <row r="3102" spans="1:6" x14ac:dyDescent="0.25">
      <c r="A3102" s="1">
        <v>2214.3989999999999</v>
      </c>
      <c r="B3102" s="1">
        <v>5.5605810000000002E-3</v>
      </c>
      <c r="C3102" s="1">
        <v>5.2759419999999996E-3</v>
      </c>
      <c r="D3102" s="1">
        <v>4.2448700000000004E-3</v>
      </c>
      <c r="E3102" s="1">
        <v>-5.8499999999999999E-5</v>
      </c>
      <c r="F3102" s="1">
        <v>4.5700000000000003E-3</v>
      </c>
    </row>
    <row r="3103" spans="1:6" x14ac:dyDescent="0.25">
      <c r="A3103" s="1">
        <v>2214.8809999999999</v>
      </c>
      <c r="B3103" s="1">
        <v>5.5705820000000001E-3</v>
      </c>
      <c r="C3103" s="1">
        <v>5.2795979999999999E-3</v>
      </c>
      <c r="D3103" s="1">
        <v>4.2521310000000001E-3</v>
      </c>
      <c r="E3103" s="1">
        <v>-5.3100000000000003E-5</v>
      </c>
      <c r="F3103" s="1">
        <v>4.5799999999999999E-3</v>
      </c>
    </row>
    <row r="3104" spans="1:6" x14ac:dyDescent="0.25">
      <c r="A3104" s="1">
        <v>2215.3629999999998</v>
      </c>
      <c r="B3104" s="1">
        <v>5.578637E-3</v>
      </c>
      <c r="C3104" s="1">
        <v>5.279565E-3</v>
      </c>
      <c r="D3104" s="1">
        <v>4.2603620000000002E-3</v>
      </c>
      <c r="E3104" s="1">
        <v>-4.6999999999999997E-5</v>
      </c>
      <c r="F3104" s="1">
        <v>4.5900000000000003E-3</v>
      </c>
    </row>
    <row r="3105" spans="1:6" x14ac:dyDescent="0.25">
      <c r="A3105" s="1">
        <v>2215.8449999999998</v>
      </c>
      <c r="B3105" s="1">
        <v>5.5838729999999996E-3</v>
      </c>
      <c r="C3105" s="1">
        <v>5.2765800000000003E-3</v>
      </c>
      <c r="D3105" s="1">
        <v>4.2689950000000003E-3</v>
      </c>
      <c r="E3105" s="1">
        <v>-4.1100000000000003E-5</v>
      </c>
      <c r="F3105" s="1">
        <v>4.5999999999999999E-3</v>
      </c>
    </row>
    <row r="3106" spans="1:6" x14ac:dyDescent="0.25">
      <c r="A3106" s="1">
        <v>2216.3270000000002</v>
      </c>
      <c r="B3106" s="1">
        <v>5.585685E-3</v>
      </c>
      <c r="C3106" s="1">
        <v>5.2715490000000004E-3</v>
      </c>
      <c r="D3106" s="1">
        <v>4.2772599999999997E-3</v>
      </c>
      <c r="E3106" s="1">
        <v>-3.6600000000000002E-5</v>
      </c>
      <c r="F3106" s="1">
        <v>4.5999999999999999E-3</v>
      </c>
    </row>
    <row r="3107" spans="1:6" x14ac:dyDescent="0.25">
      <c r="A3107" s="1">
        <v>2216.8090000000002</v>
      </c>
      <c r="B3107" s="1">
        <v>5.5837380000000004E-3</v>
      </c>
      <c r="C3107" s="1">
        <v>5.2653780000000002E-3</v>
      </c>
      <c r="D3107" s="1">
        <v>4.2843200000000003E-3</v>
      </c>
      <c r="E3107" s="1">
        <v>-3.5299999999999997E-5</v>
      </c>
      <c r="F3107" s="1">
        <v>4.6100000000000004E-3</v>
      </c>
    </row>
    <row r="3108" spans="1:6" x14ac:dyDescent="0.25">
      <c r="A3108" s="1">
        <v>2217.2910000000002</v>
      </c>
      <c r="B3108" s="1">
        <v>5.5784349999999996E-3</v>
      </c>
      <c r="C3108" s="1">
        <v>5.2588720000000004E-3</v>
      </c>
      <c r="D3108" s="1">
        <v>4.2896749999999997E-3</v>
      </c>
      <c r="E3108" s="1">
        <v>-3.8099999999999998E-5</v>
      </c>
      <c r="F3108" s="1">
        <v>4.5999999999999999E-3</v>
      </c>
    </row>
    <row r="3109" spans="1:6" x14ac:dyDescent="0.25">
      <c r="A3109" s="1">
        <v>2217.7730000000001</v>
      </c>
      <c r="B3109" s="1">
        <v>5.5706490000000004E-3</v>
      </c>
      <c r="C3109" s="1">
        <v>5.2522979999999999E-3</v>
      </c>
      <c r="D3109" s="1">
        <v>4.2933889999999999E-3</v>
      </c>
      <c r="E3109" s="1">
        <v>-4.5200000000000001E-5</v>
      </c>
      <c r="F3109" s="1">
        <v>4.5999999999999999E-3</v>
      </c>
    </row>
    <row r="3110" spans="1:6" x14ac:dyDescent="0.25">
      <c r="A3110" s="1">
        <v>2218.2559999999999</v>
      </c>
      <c r="B3110" s="1">
        <v>5.5619229999999999E-3</v>
      </c>
      <c r="C3110" s="1">
        <v>5.2454900000000002E-3</v>
      </c>
      <c r="D3110" s="1">
        <v>4.295765E-3</v>
      </c>
      <c r="E3110" s="1">
        <v>-5.5899999999999997E-5</v>
      </c>
      <c r="F3110" s="1">
        <v>4.5900000000000003E-3</v>
      </c>
    </row>
    <row r="3111" spans="1:6" x14ac:dyDescent="0.25">
      <c r="A3111" s="1">
        <v>2218.7379999999998</v>
      </c>
      <c r="B3111" s="1">
        <v>5.5539689999999997E-3</v>
      </c>
      <c r="C3111" s="1">
        <v>5.238548E-3</v>
      </c>
      <c r="D3111" s="1">
        <v>4.2974720000000001E-3</v>
      </c>
      <c r="E3111" s="1">
        <v>-6.8399999999999996E-5</v>
      </c>
      <c r="F3111" s="1">
        <v>4.5799999999999999E-3</v>
      </c>
    </row>
    <row r="3112" spans="1:6" x14ac:dyDescent="0.25">
      <c r="A3112" s="1">
        <v>2219.2199999999998</v>
      </c>
      <c r="B3112" s="1">
        <v>5.5480959999999998E-3</v>
      </c>
      <c r="C3112" s="1">
        <v>5.2314049999999997E-3</v>
      </c>
      <c r="D3112" s="1">
        <v>4.2989780000000002E-3</v>
      </c>
      <c r="E3112" s="1">
        <v>-8.0799999999999999E-5</v>
      </c>
      <c r="F3112" s="1">
        <v>4.5799999999999999E-3</v>
      </c>
    </row>
    <row r="3113" spans="1:6" x14ac:dyDescent="0.25">
      <c r="A3113" s="1">
        <v>2219.7020000000002</v>
      </c>
      <c r="B3113" s="1">
        <v>5.5453109999999998E-3</v>
      </c>
      <c r="C3113" s="1">
        <v>5.2244300000000004E-3</v>
      </c>
      <c r="D3113" s="1">
        <v>4.3005500000000002E-3</v>
      </c>
      <c r="E3113" s="1">
        <v>-9.1299999999999997E-5</v>
      </c>
      <c r="F3113" s="1">
        <v>4.5700000000000003E-3</v>
      </c>
    </row>
    <row r="3114" spans="1:6" x14ac:dyDescent="0.25">
      <c r="A3114" s="1">
        <v>2220.1840000000002</v>
      </c>
      <c r="B3114" s="1">
        <v>5.5456129999999996E-3</v>
      </c>
      <c r="C3114" s="1">
        <v>5.218192E-3</v>
      </c>
      <c r="D3114" s="1">
        <v>4.302223E-3</v>
      </c>
      <c r="E3114" s="1">
        <v>-9.8499999999999995E-5</v>
      </c>
      <c r="F3114" s="1">
        <v>4.5700000000000003E-3</v>
      </c>
    </row>
    <row r="3115" spans="1:6" x14ac:dyDescent="0.25">
      <c r="A3115" s="1">
        <v>2220.6660000000002</v>
      </c>
      <c r="B3115" s="1">
        <v>5.5483310000000001E-3</v>
      </c>
      <c r="C3115" s="1">
        <v>5.2131950000000003E-3</v>
      </c>
      <c r="D3115" s="1">
        <v>4.3036630000000001E-3</v>
      </c>
      <c r="E3115" s="1">
        <v>-1.02E-4</v>
      </c>
      <c r="F3115" s="1">
        <v>4.5700000000000003E-3</v>
      </c>
    </row>
    <row r="3116" spans="1:6" x14ac:dyDescent="0.25">
      <c r="A3116" s="1">
        <v>2221.1480000000001</v>
      </c>
      <c r="B3116" s="1">
        <v>5.5519890000000002E-3</v>
      </c>
      <c r="C3116" s="1">
        <v>5.2099429999999999E-3</v>
      </c>
      <c r="D3116" s="1">
        <v>4.3041310000000001E-3</v>
      </c>
      <c r="E3116" s="1">
        <v>-1.02E-4</v>
      </c>
      <c r="F3116" s="1">
        <v>4.5700000000000003E-3</v>
      </c>
    </row>
    <row r="3117" spans="1:6" x14ac:dyDescent="0.25">
      <c r="A3117" s="1">
        <v>2221.63</v>
      </c>
      <c r="B3117" s="1">
        <v>5.55501E-3</v>
      </c>
      <c r="C3117" s="1">
        <v>5.2082989999999996E-3</v>
      </c>
      <c r="D3117" s="1">
        <v>4.3027919999999997E-3</v>
      </c>
      <c r="E3117" s="1">
        <v>-9.8499999999999995E-5</v>
      </c>
      <c r="F3117" s="1">
        <v>4.5700000000000003E-3</v>
      </c>
    </row>
    <row r="3118" spans="1:6" x14ac:dyDescent="0.25">
      <c r="A3118" s="1">
        <v>2222.1129999999998</v>
      </c>
      <c r="B3118" s="1">
        <v>5.5560169999999999E-3</v>
      </c>
      <c r="C3118" s="1">
        <v>5.2075949999999998E-3</v>
      </c>
      <c r="D3118" s="1">
        <v>4.2989780000000002E-3</v>
      </c>
      <c r="E3118" s="1">
        <v>-9.3399999999999993E-5</v>
      </c>
      <c r="F3118" s="1">
        <v>4.5799999999999999E-3</v>
      </c>
    </row>
    <row r="3119" spans="1:6" x14ac:dyDescent="0.25">
      <c r="A3119" s="1">
        <v>2222.5949999999998</v>
      </c>
      <c r="B3119" s="1">
        <v>5.5543720000000001E-3</v>
      </c>
      <c r="C3119" s="1">
        <v>5.207059E-3</v>
      </c>
      <c r="D3119" s="1">
        <v>4.2923850000000001E-3</v>
      </c>
      <c r="E3119" s="1">
        <v>-8.7399999999999997E-5</v>
      </c>
      <c r="F3119" s="1">
        <v>4.5799999999999999E-3</v>
      </c>
    </row>
    <row r="3120" spans="1:6" x14ac:dyDescent="0.25">
      <c r="A3120" s="1">
        <v>2223.0770000000002</v>
      </c>
      <c r="B3120" s="1">
        <v>5.5504789999999997E-3</v>
      </c>
      <c r="C3120" s="1">
        <v>5.2063209999999999E-3</v>
      </c>
      <c r="D3120" s="1">
        <v>4.2836849999999997E-3</v>
      </c>
      <c r="E3120" s="1">
        <v>-8.1699999999999994E-5</v>
      </c>
      <c r="F3120" s="1">
        <v>4.5799999999999999E-3</v>
      </c>
    </row>
    <row r="3121" spans="1:6" x14ac:dyDescent="0.25">
      <c r="A3121" s="1">
        <v>2223.5590000000002</v>
      </c>
      <c r="B3121" s="1">
        <v>5.5455119999999998E-3</v>
      </c>
      <c r="C3121" s="1">
        <v>5.2052139999999997E-3</v>
      </c>
      <c r="D3121" s="1">
        <v>4.2740139999999996E-3</v>
      </c>
      <c r="E3121" s="1">
        <v>-7.6899999999999999E-5</v>
      </c>
      <c r="F3121" s="1">
        <v>4.5799999999999999E-3</v>
      </c>
    </row>
    <row r="3122" spans="1:6" x14ac:dyDescent="0.25">
      <c r="A3122" s="1">
        <v>2224.0410000000002</v>
      </c>
      <c r="B3122" s="1">
        <v>5.5411829999999999E-3</v>
      </c>
      <c r="C3122" s="1">
        <v>5.2046109999999996E-3</v>
      </c>
      <c r="D3122" s="1">
        <v>4.2654479999999998E-3</v>
      </c>
      <c r="E3122" s="1">
        <v>-7.3399999999999995E-5</v>
      </c>
      <c r="F3122" s="1">
        <v>4.5799999999999999E-3</v>
      </c>
    </row>
    <row r="3123" spans="1:6" x14ac:dyDescent="0.25">
      <c r="A3123" s="1">
        <v>2224.5230000000001</v>
      </c>
      <c r="B3123" s="1">
        <v>5.5389009999999997E-3</v>
      </c>
      <c r="C3123" s="1">
        <v>5.205449E-3</v>
      </c>
      <c r="D3123" s="1">
        <v>4.2600939999999999E-3</v>
      </c>
      <c r="E3123" s="1">
        <v>-7.1199999999999996E-5</v>
      </c>
      <c r="F3123" s="1">
        <v>4.5799999999999999E-3</v>
      </c>
    </row>
    <row r="3124" spans="1:6" x14ac:dyDescent="0.25">
      <c r="A3124" s="1">
        <v>2225.0050000000001</v>
      </c>
      <c r="B3124" s="1">
        <v>5.5398740000000002E-3</v>
      </c>
      <c r="C3124" s="1">
        <v>5.2088689999999997E-3</v>
      </c>
      <c r="D3124" s="1">
        <v>4.2596589999999998E-3</v>
      </c>
      <c r="E3124" s="1">
        <v>-7.0099999999999996E-5</v>
      </c>
      <c r="F3124" s="1">
        <v>4.5799999999999999E-3</v>
      </c>
    </row>
    <row r="3125" spans="1:6" x14ac:dyDescent="0.25">
      <c r="A3125" s="1">
        <v>2225.4879999999998</v>
      </c>
      <c r="B3125" s="1">
        <v>5.5441700000000002E-3</v>
      </c>
      <c r="C3125" s="1">
        <v>5.2150060000000003E-3</v>
      </c>
      <c r="D3125" s="1">
        <v>4.2649460000000004E-3</v>
      </c>
      <c r="E3125" s="1">
        <v>-6.97E-5</v>
      </c>
      <c r="F3125" s="1">
        <v>4.5900000000000003E-3</v>
      </c>
    </row>
    <row r="3126" spans="1:6" x14ac:dyDescent="0.25">
      <c r="A3126" s="1">
        <v>2225.9690000000001</v>
      </c>
      <c r="B3126" s="1">
        <v>5.5512510000000001E-3</v>
      </c>
      <c r="C3126" s="1">
        <v>5.2233230000000002E-3</v>
      </c>
      <c r="D3126" s="1">
        <v>4.2751519999999999E-3</v>
      </c>
      <c r="E3126" s="1">
        <v>-6.9499999999999995E-5</v>
      </c>
      <c r="F3126" s="1">
        <v>4.5900000000000003E-3</v>
      </c>
    </row>
    <row r="3127" spans="1:6" x14ac:dyDescent="0.25">
      <c r="A3127" s="1">
        <v>2226.4520000000002</v>
      </c>
      <c r="B3127" s="1">
        <v>5.5601440000000004E-3</v>
      </c>
      <c r="C3127" s="1">
        <v>5.2325449999999999E-3</v>
      </c>
      <c r="D3127" s="1">
        <v>4.2886039999999997E-3</v>
      </c>
      <c r="E3127" s="1">
        <v>-6.8999999999999997E-5</v>
      </c>
      <c r="F3127" s="1">
        <v>4.5999999999999999E-3</v>
      </c>
    </row>
    <row r="3128" spans="1:6" x14ac:dyDescent="0.25">
      <c r="A3128" s="1">
        <v>2226.9340000000002</v>
      </c>
      <c r="B3128" s="1">
        <v>5.5693399999999999E-3</v>
      </c>
      <c r="C3128" s="1">
        <v>5.2411640000000004E-3</v>
      </c>
      <c r="D3128" s="1">
        <v>4.302391E-3</v>
      </c>
      <c r="E3128" s="1">
        <v>-6.7999999999999999E-5</v>
      </c>
      <c r="F3128" s="1">
        <v>4.6100000000000004E-3</v>
      </c>
    </row>
    <row r="3129" spans="1:6" x14ac:dyDescent="0.25">
      <c r="A3129" s="1">
        <v>2227.4160000000002</v>
      </c>
      <c r="B3129" s="1">
        <v>5.5777639999999998E-3</v>
      </c>
      <c r="C3129" s="1">
        <v>5.2477039999999997E-3</v>
      </c>
      <c r="D3129" s="1">
        <v>4.3136010000000002E-3</v>
      </c>
      <c r="E3129" s="1">
        <v>-6.6099999999999994E-5</v>
      </c>
      <c r="F3129" s="1">
        <v>4.62E-3</v>
      </c>
    </row>
    <row r="3130" spans="1:6" x14ac:dyDescent="0.25">
      <c r="A3130" s="1">
        <v>2227.8980000000001</v>
      </c>
      <c r="B3130" s="1">
        <v>5.5848130000000001E-3</v>
      </c>
      <c r="C3130" s="1">
        <v>5.2518620000000004E-3</v>
      </c>
      <c r="D3130" s="1">
        <v>4.3200260000000002E-3</v>
      </c>
      <c r="E3130" s="1">
        <v>-6.2799999999999995E-5</v>
      </c>
      <c r="F3130" s="1">
        <v>4.6299999999999996E-3</v>
      </c>
    </row>
    <row r="3131" spans="1:6" x14ac:dyDescent="0.25">
      <c r="A3131" s="1">
        <v>2228.38</v>
      </c>
      <c r="B3131" s="1">
        <v>5.5898470000000002E-3</v>
      </c>
      <c r="C3131" s="1">
        <v>5.2541089999999999E-3</v>
      </c>
      <c r="D3131" s="1">
        <v>4.320562E-3</v>
      </c>
      <c r="E3131" s="1">
        <v>-5.8100000000000003E-5</v>
      </c>
      <c r="F3131" s="1">
        <v>4.6299999999999996E-3</v>
      </c>
    </row>
    <row r="3132" spans="1:6" x14ac:dyDescent="0.25">
      <c r="A3132" s="1">
        <v>2228.8620000000001</v>
      </c>
      <c r="B3132" s="1">
        <v>5.5928009999999997E-3</v>
      </c>
      <c r="C3132" s="1">
        <v>5.2556520000000004E-3</v>
      </c>
      <c r="D3132" s="1">
        <v>4.3157760000000003E-3</v>
      </c>
      <c r="E3132" s="1">
        <v>-5.1700000000000003E-5</v>
      </c>
      <c r="F3132" s="1">
        <v>4.6299999999999996E-3</v>
      </c>
    </row>
    <row r="3133" spans="1:6" x14ac:dyDescent="0.25">
      <c r="A3133" s="1">
        <v>2229.3440000000001</v>
      </c>
      <c r="B3133" s="1">
        <v>5.5935730000000001E-3</v>
      </c>
      <c r="C3133" s="1">
        <v>5.2576979999999999E-3</v>
      </c>
      <c r="D3133" s="1">
        <v>4.3074769999999997E-3</v>
      </c>
      <c r="E3133" s="1">
        <v>-4.3600000000000003E-5</v>
      </c>
      <c r="F3133" s="1">
        <v>4.6299999999999996E-3</v>
      </c>
    </row>
    <row r="3134" spans="1:6" x14ac:dyDescent="0.25">
      <c r="A3134" s="1">
        <v>2229.8270000000002</v>
      </c>
      <c r="B3134" s="1">
        <v>5.5919619999999998E-3</v>
      </c>
      <c r="C3134" s="1">
        <v>5.2614200000000002E-3</v>
      </c>
      <c r="D3134" s="1">
        <v>4.2981410000000001E-3</v>
      </c>
      <c r="E3134" s="1">
        <v>-3.4199999999999998E-5</v>
      </c>
      <c r="F3134" s="1">
        <v>4.6299999999999996E-3</v>
      </c>
    </row>
    <row r="3135" spans="1:6" x14ac:dyDescent="0.25">
      <c r="A3135" s="1">
        <v>2230.3090000000002</v>
      </c>
      <c r="B3135" s="1">
        <v>5.5884039999999999E-3</v>
      </c>
      <c r="C3135" s="1">
        <v>5.2671890000000002E-3</v>
      </c>
      <c r="D3135" s="1">
        <v>4.2903100000000003E-3</v>
      </c>
      <c r="E3135" s="1">
        <v>-2.3799999999999999E-5</v>
      </c>
      <c r="F3135" s="1">
        <v>4.6299999999999996E-3</v>
      </c>
    </row>
    <row r="3136" spans="1:6" x14ac:dyDescent="0.25">
      <c r="A3136" s="1">
        <v>2230.7910000000002</v>
      </c>
      <c r="B3136" s="1">
        <v>5.5831680000000003E-3</v>
      </c>
      <c r="C3136" s="1">
        <v>5.274735E-3</v>
      </c>
      <c r="D3136" s="1">
        <v>4.2858260000000004E-3</v>
      </c>
      <c r="E3136" s="1">
        <v>-1.33E-5</v>
      </c>
      <c r="F3136" s="1">
        <v>4.6299999999999996E-3</v>
      </c>
    </row>
    <row r="3137" spans="1:6" x14ac:dyDescent="0.25">
      <c r="A3137" s="1">
        <v>2231.2730000000001</v>
      </c>
      <c r="B3137" s="1">
        <v>5.5767910000000002E-3</v>
      </c>
      <c r="C3137" s="1">
        <v>5.283187E-3</v>
      </c>
      <c r="D3137" s="1">
        <v>4.2851240000000004E-3</v>
      </c>
      <c r="E3137" s="1">
        <v>-3.3100000000000001E-6</v>
      </c>
      <c r="F3137" s="1">
        <v>4.6299999999999996E-3</v>
      </c>
    </row>
    <row r="3138" spans="1:6" x14ac:dyDescent="0.25">
      <c r="A3138" s="1">
        <v>2231.7550000000001</v>
      </c>
      <c r="B3138" s="1">
        <v>5.5699779999999997E-3</v>
      </c>
      <c r="C3138" s="1">
        <v>5.2913709999999996E-3</v>
      </c>
      <c r="D3138" s="1">
        <v>4.2877339999999996E-3</v>
      </c>
      <c r="E3138" s="1">
        <v>5.3700000000000003E-6</v>
      </c>
      <c r="F3138" s="1">
        <v>4.6299999999999996E-3</v>
      </c>
    </row>
    <row r="3139" spans="1:6" x14ac:dyDescent="0.25">
      <c r="A3139" s="1">
        <v>2232.2370000000001</v>
      </c>
      <c r="B3139" s="1">
        <v>5.5636009999999996E-3</v>
      </c>
      <c r="C3139" s="1">
        <v>5.2983809999999996E-3</v>
      </c>
      <c r="D3139" s="1">
        <v>4.2921510000000001E-3</v>
      </c>
      <c r="E3139" s="1">
        <v>1.27E-5</v>
      </c>
      <c r="F3139" s="1">
        <v>4.6299999999999996E-3</v>
      </c>
    </row>
    <row r="3140" spans="1:6" x14ac:dyDescent="0.25">
      <c r="A3140" s="1">
        <v>2232.7190000000001</v>
      </c>
      <c r="B3140" s="1">
        <v>5.5575599999999996E-3</v>
      </c>
      <c r="C3140" s="1">
        <v>5.302976E-3</v>
      </c>
      <c r="D3140" s="1">
        <v>4.2967020000000003E-3</v>
      </c>
      <c r="E3140" s="1">
        <v>1.8E-5</v>
      </c>
      <c r="F3140" s="1">
        <v>4.6299999999999996E-3</v>
      </c>
    </row>
    <row r="3141" spans="1:6" x14ac:dyDescent="0.25">
      <c r="A3141" s="1">
        <v>2233.201</v>
      </c>
      <c r="B3141" s="1">
        <v>5.5519890000000002E-3</v>
      </c>
      <c r="C3141" s="1">
        <v>5.3042499999999999E-3</v>
      </c>
      <c r="D3141" s="1">
        <v>4.2998810000000002E-3</v>
      </c>
      <c r="E3141" s="1">
        <v>2.09E-5</v>
      </c>
      <c r="F3141" s="1">
        <v>4.6299999999999996E-3</v>
      </c>
    </row>
    <row r="3142" spans="1:6" x14ac:dyDescent="0.25">
      <c r="A3142" s="1">
        <v>2233.6840000000002</v>
      </c>
      <c r="B3142" s="1">
        <v>5.5463509999999997E-3</v>
      </c>
      <c r="C3142" s="1">
        <v>5.3012650000000003E-3</v>
      </c>
      <c r="D3142" s="1">
        <v>4.3009179999999999E-3</v>
      </c>
      <c r="E3142" s="1">
        <v>2.1100000000000001E-5</v>
      </c>
      <c r="F3142" s="1">
        <v>4.62E-3</v>
      </c>
    </row>
    <row r="3143" spans="1:6" x14ac:dyDescent="0.25">
      <c r="A3143" s="1">
        <v>2234.1660000000002</v>
      </c>
      <c r="B3143" s="1">
        <v>5.5398740000000002E-3</v>
      </c>
      <c r="C3143" s="1">
        <v>5.2936509999999999E-3</v>
      </c>
      <c r="D3143" s="1">
        <v>4.2996470000000002E-3</v>
      </c>
      <c r="E3143" s="1">
        <v>1.77E-5</v>
      </c>
      <c r="F3143" s="1">
        <v>4.6100000000000004E-3</v>
      </c>
    </row>
    <row r="3144" spans="1:6" x14ac:dyDescent="0.25">
      <c r="A3144" s="1">
        <v>2234.6480000000001</v>
      </c>
      <c r="B3144" s="1">
        <v>5.5323229999999996E-3</v>
      </c>
      <c r="C3144" s="1">
        <v>5.2813089999999997E-3</v>
      </c>
      <c r="D3144" s="1">
        <v>4.2965679999999997E-3</v>
      </c>
      <c r="E3144" s="1">
        <v>1.01E-5</v>
      </c>
      <c r="F3144" s="1">
        <v>4.5900000000000003E-3</v>
      </c>
    </row>
    <row r="3145" spans="1:6" x14ac:dyDescent="0.25">
      <c r="A3145" s="1">
        <v>2235.13</v>
      </c>
      <c r="B3145" s="1">
        <v>5.5239670000000003E-3</v>
      </c>
      <c r="C3145" s="1">
        <v>5.2651429999999999E-3</v>
      </c>
      <c r="D3145" s="1">
        <v>4.2922849999999999E-3</v>
      </c>
      <c r="E3145" s="1">
        <v>-1.8199999999999999E-6</v>
      </c>
      <c r="F3145" s="1">
        <v>4.5799999999999999E-3</v>
      </c>
    </row>
    <row r="3146" spans="1:6" x14ac:dyDescent="0.25">
      <c r="A3146" s="1">
        <v>2235.6120000000001</v>
      </c>
      <c r="B3146" s="1">
        <v>5.5155780000000001E-3</v>
      </c>
      <c r="C3146" s="1">
        <v>5.2467649999999996E-3</v>
      </c>
      <c r="D3146" s="1">
        <v>4.2873989999999999E-3</v>
      </c>
      <c r="E3146" s="1">
        <v>-1.77E-5</v>
      </c>
      <c r="F3146" s="1">
        <v>4.5599999999999998E-3</v>
      </c>
    </row>
    <row r="3147" spans="1:6" x14ac:dyDescent="0.25">
      <c r="A3147" s="1">
        <v>2236.0940000000001</v>
      </c>
      <c r="B3147" s="1">
        <v>5.508766E-3</v>
      </c>
      <c r="C3147" s="1">
        <v>5.2283870000000001E-3</v>
      </c>
      <c r="D3147" s="1">
        <v>4.2821450000000002E-3</v>
      </c>
      <c r="E3147" s="1">
        <v>-3.6100000000000003E-5</v>
      </c>
      <c r="F3147" s="1">
        <v>4.5500000000000002E-3</v>
      </c>
    </row>
    <row r="3148" spans="1:6" x14ac:dyDescent="0.25">
      <c r="A3148" s="1">
        <v>2236.576</v>
      </c>
      <c r="B3148" s="1">
        <v>5.5046039999999997E-3</v>
      </c>
      <c r="C3148" s="1">
        <v>5.2122899999999996E-3</v>
      </c>
      <c r="D3148" s="1">
        <v>4.27649E-3</v>
      </c>
      <c r="E3148" s="1">
        <v>-5.52E-5</v>
      </c>
      <c r="F3148" s="1">
        <v>4.5399999999999998E-3</v>
      </c>
    </row>
    <row r="3149" spans="1:6" x14ac:dyDescent="0.25">
      <c r="A3149" s="1">
        <v>2237.058</v>
      </c>
      <c r="B3149" s="1">
        <v>5.5042019999999997E-3</v>
      </c>
      <c r="C3149" s="1">
        <v>5.2002510000000004E-3</v>
      </c>
      <c r="D3149" s="1">
        <v>4.2703000000000003E-3</v>
      </c>
      <c r="E3149" s="1">
        <v>-7.2799999999999994E-5</v>
      </c>
      <c r="F3149" s="1">
        <v>4.5399999999999998E-3</v>
      </c>
    </row>
    <row r="3150" spans="1:6" x14ac:dyDescent="0.25">
      <c r="A3150" s="1">
        <v>2237.5410000000002</v>
      </c>
      <c r="B3150" s="1">
        <v>5.5077920000000001E-3</v>
      </c>
      <c r="C3150" s="1">
        <v>5.1934110000000002E-3</v>
      </c>
      <c r="D3150" s="1">
        <v>4.2641770000000001E-3</v>
      </c>
      <c r="E3150" s="1">
        <v>-8.6500000000000002E-5</v>
      </c>
      <c r="F3150" s="1">
        <v>4.5399999999999998E-3</v>
      </c>
    </row>
    <row r="3151" spans="1:6" x14ac:dyDescent="0.25">
      <c r="A3151" s="1">
        <v>2238.0230000000001</v>
      </c>
      <c r="B3151" s="1">
        <v>5.5146049999999997E-3</v>
      </c>
      <c r="C3151" s="1">
        <v>5.191935E-3</v>
      </c>
      <c r="D3151" s="1">
        <v>4.2588230000000001E-3</v>
      </c>
      <c r="E3151" s="1">
        <v>-9.5299999999999999E-5</v>
      </c>
      <c r="F3151" s="1">
        <v>4.5399999999999998E-3</v>
      </c>
    </row>
    <row r="3152" spans="1:6" x14ac:dyDescent="0.25">
      <c r="A3152" s="1">
        <v>2238.5050000000001</v>
      </c>
      <c r="B3152" s="1">
        <v>5.5237660000000003E-3</v>
      </c>
      <c r="C3152" s="1">
        <v>5.1953219999999996E-3</v>
      </c>
      <c r="D3152" s="1">
        <v>4.2557109999999997E-3</v>
      </c>
      <c r="E3152" s="1">
        <v>-9.8800000000000003E-5</v>
      </c>
      <c r="F3152" s="1">
        <v>4.5399999999999998E-3</v>
      </c>
    </row>
    <row r="3153" spans="1:6" x14ac:dyDescent="0.25">
      <c r="A3153" s="1">
        <v>2238.9870000000001</v>
      </c>
      <c r="B3153" s="1">
        <v>5.5339009999999999E-3</v>
      </c>
      <c r="C3153" s="1">
        <v>5.2027330000000002E-3</v>
      </c>
      <c r="D3153" s="1">
        <v>4.256447E-3</v>
      </c>
      <c r="E3153" s="1">
        <v>-9.7299999999999993E-5</v>
      </c>
      <c r="F3153" s="1">
        <v>4.5500000000000002E-3</v>
      </c>
    </row>
    <row r="3154" spans="1:6" x14ac:dyDescent="0.25">
      <c r="A3154" s="1">
        <v>2239.4690000000001</v>
      </c>
      <c r="B3154" s="1">
        <v>5.5443039999999999E-3</v>
      </c>
      <c r="C3154" s="1">
        <v>5.2132630000000001E-3</v>
      </c>
      <c r="D3154" s="1">
        <v>4.262269E-3</v>
      </c>
      <c r="E3154" s="1">
        <v>-9.1500000000000001E-5</v>
      </c>
      <c r="F3154" s="1">
        <v>4.5500000000000002E-3</v>
      </c>
    </row>
    <row r="3155" spans="1:6" x14ac:dyDescent="0.25">
      <c r="A3155" s="1">
        <v>2239.951</v>
      </c>
      <c r="B3155" s="1">
        <v>5.5545739999999996E-3</v>
      </c>
      <c r="C3155" s="1">
        <v>5.2260730000000004E-3</v>
      </c>
      <c r="D3155" s="1">
        <v>4.2730770000000001E-3</v>
      </c>
      <c r="E3155" s="1">
        <v>-8.2700000000000004E-5</v>
      </c>
      <c r="F3155" s="1">
        <v>4.5599999999999998E-3</v>
      </c>
    </row>
    <row r="3156" spans="1:6" x14ac:dyDescent="0.25">
      <c r="A3156" s="1">
        <v>2240.433</v>
      </c>
      <c r="B3156" s="1">
        <v>5.5647420000000001E-3</v>
      </c>
      <c r="C3156" s="1">
        <v>5.2400909999999997E-3</v>
      </c>
      <c r="D3156" s="1">
        <v>4.2880009999999996E-3</v>
      </c>
      <c r="E3156" s="1">
        <v>-7.1400000000000001E-5</v>
      </c>
      <c r="F3156" s="1">
        <v>4.5700000000000003E-3</v>
      </c>
    </row>
    <row r="3157" spans="1:6" x14ac:dyDescent="0.25">
      <c r="A3157" s="1">
        <v>2240.9160000000002</v>
      </c>
      <c r="B3157" s="1">
        <v>5.5750790000000001E-3</v>
      </c>
      <c r="C3157" s="1">
        <v>5.2539750000000001E-3</v>
      </c>
      <c r="D3157" s="1">
        <v>4.3044989999999998E-3</v>
      </c>
      <c r="E3157" s="1">
        <v>-5.8699999999999997E-5</v>
      </c>
      <c r="F3157" s="1">
        <v>4.5799999999999999E-3</v>
      </c>
    </row>
    <row r="3158" spans="1:6" x14ac:dyDescent="0.25">
      <c r="A3158" s="1">
        <v>2241.3969999999999</v>
      </c>
      <c r="B3158" s="1">
        <v>5.585685E-3</v>
      </c>
      <c r="C3158" s="1">
        <v>5.2660149999999998E-3</v>
      </c>
      <c r="D3158" s="1">
        <v>4.319926E-3</v>
      </c>
      <c r="E3158" s="1">
        <v>-4.5000000000000003E-5</v>
      </c>
      <c r="F3158" s="1">
        <v>4.5900000000000003E-3</v>
      </c>
    </row>
    <row r="3159" spans="1:6" x14ac:dyDescent="0.25">
      <c r="A3159" s="1">
        <v>2241.88</v>
      </c>
      <c r="B3159" s="1">
        <v>5.5962240000000003E-3</v>
      </c>
      <c r="C3159" s="1">
        <v>5.2742989999999997E-3</v>
      </c>
      <c r="D3159" s="1">
        <v>4.3313709999999997E-3</v>
      </c>
      <c r="E3159" s="1">
        <v>-3.1300000000000002E-5</v>
      </c>
      <c r="F3159" s="1">
        <v>4.5999999999999999E-3</v>
      </c>
    </row>
    <row r="3160" spans="1:6" x14ac:dyDescent="0.25">
      <c r="A3160" s="1">
        <v>2242.3620000000001</v>
      </c>
      <c r="B3160" s="1">
        <v>5.605957E-3</v>
      </c>
      <c r="C3160" s="1">
        <v>5.2772169999999998E-3</v>
      </c>
      <c r="D3160" s="1">
        <v>4.336927E-3</v>
      </c>
      <c r="E3160" s="1">
        <v>-1.9000000000000001E-5</v>
      </c>
      <c r="F3160" s="1">
        <v>4.5999999999999999E-3</v>
      </c>
    </row>
    <row r="3161" spans="1:6" x14ac:dyDescent="0.25">
      <c r="A3161" s="1">
        <v>2242.8440000000001</v>
      </c>
      <c r="B3161" s="1">
        <v>5.6137110000000004E-3</v>
      </c>
      <c r="C3161" s="1">
        <v>5.2741979999999999E-3</v>
      </c>
      <c r="D3161" s="1">
        <v>4.3359560000000002E-3</v>
      </c>
      <c r="E3161" s="1">
        <v>-9.4800000000000007E-6</v>
      </c>
      <c r="F3161" s="1">
        <v>4.5999999999999999E-3</v>
      </c>
    </row>
    <row r="3162" spans="1:6" x14ac:dyDescent="0.25">
      <c r="A3162" s="1">
        <v>2243.326</v>
      </c>
      <c r="B3162" s="1">
        <v>5.6183769999999999E-3</v>
      </c>
      <c r="C3162" s="1">
        <v>5.2657800000000003E-3</v>
      </c>
      <c r="D3162" s="1">
        <v>4.3293630000000001E-3</v>
      </c>
      <c r="E3162" s="1">
        <v>-3.8800000000000001E-6</v>
      </c>
      <c r="F3162" s="1">
        <v>4.6100000000000004E-3</v>
      </c>
    </row>
    <row r="3163" spans="1:6" x14ac:dyDescent="0.25">
      <c r="A3163" s="1">
        <v>2243.808</v>
      </c>
      <c r="B3163" s="1">
        <v>5.6190479999999998E-3</v>
      </c>
      <c r="C3163" s="1">
        <v>5.2541089999999999E-3</v>
      </c>
      <c r="D3163" s="1">
        <v>4.3191569999999997E-3</v>
      </c>
      <c r="E3163" s="1">
        <v>-3.0199999999999999E-6</v>
      </c>
      <c r="F3163" s="1">
        <v>4.6100000000000004E-3</v>
      </c>
    </row>
    <row r="3164" spans="1:6" x14ac:dyDescent="0.25">
      <c r="A3164" s="1">
        <v>2244.29</v>
      </c>
      <c r="B3164" s="1">
        <v>5.6152550000000004E-3</v>
      </c>
      <c r="C3164" s="1">
        <v>5.2415659999999996E-3</v>
      </c>
      <c r="D3164" s="1">
        <v>4.3074769999999997E-3</v>
      </c>
      <c r="E3164" s="1">
        <v>-6.6900000000000003E-6</v>
      </c>
      <c r="F3164" s="1">
        <v>4.62E-3</v>
      </c>
    </row>
    <row r="3165" spans="1:6" x14ac:dyDescent="0.25">
      <c r="A3165" s="1">
        <v>2244.7719999999999</v>
      </c>
      <c r="B3165" s="1">
        <v>5.607468E-3</v>
      </c>
      <c r="C3165" s="1">
        <v>5.2309349999999999E-3</v>
      </c>
      <c r="D3165" s="1">
        <v>4.2965679999999997E-3</v>
      </c>
      <c r="E3165" s="1">
        <v>-1.38E-5</v>
      </c>
      <c r="F3165" s="1">
        <v>4.6299999999999996E-3</v>
      </c>
    </row>
    <row r="3166" spans="1:6" x14ac:dyDescent="0.25">
      <c r="A3166" s="1">
        <v>2245.2550000000001</v>
      </c>
      <c r="B3166" s="1">
        <v>5.5962909999999998E-3</v>
      </c>
      <c r="C3166" s="1">
        <v>5.223793E-3</v>
      </c>
      <c r="D3166" s="1">
        <v>4.2875669999999999E-3</v>
      </c>
      <c r="E3166" s="1">
        <v>-2.27E-5</v>
      </c>
      <c r="F3166" s="1">
        <v>4.6299999999999996E-3</v>
      </c>
    </row>
    <row r="3167" spans="1:6" x14ac:dyDescent="0.25">
      <c r="A3167" s="1">
        <v>2245.7370000000001</v>
      </c>
      <c r="B3167" s="1">
        <v>5.5833690000000004E-3</v>
      </c>
      <c r="C3167" s="1">
        <v>5.2206739999999998E-3</v>
      </c>
      <c r="D3167" s="1">
        <v>4.2812420000000002E-3</v>
      </c>
      <c r="E3167" s="1">
        <v>-3.1300000000000002E-5</v>
      </c>
      <c r="F3167" s="1">
        <v>4.64E-3</v>
      </c>
    </row>
    <row r="3168" spans="1:6" x14ac:dyDescent="0.25">
      <c r="A3168" s="1">
        <v>2246.2190000000001</v>
      </c>
      <c r="B3168" s="1">
        <v>5.570045E-3</v>
      </c>
      <c r="C3168" s="1">
        <v>5.2207750000000004E-3</v>
      </c>
      <c r="D3168" s="1">
        <v>4.2771930000000003E-3</v>
      </c>
      <c r="E3168" s="1">
        <v>-3.8099999999999998E-5</v>
      </c>
      <c r="F3168" s="1">
        <v>4.6499999999999996E-3</v>
      </c>
    </row>
    <row r="3169" spans="1:6" x14ac:dyDescent="0.25">
      <c r="A3169" s="1">
        <v>2246.701</v>
      </c>
      <c r="B3169" s="1">
        <v>5.5579970000000003E-3</v>
      </c>
      <c r="C3169" s="1">
        <v>5.2225850000000001E-3</v>
      </c>
      <c r="D3169" s="1">
        <v>4.2751860000000003E-3</v>
      </c>
      <c r="E3169" s="1">
        <v>-4.2400000000000001E-5</v>
      </c>
      <c r="F3169" s="1">
        <v>4.6499999999999996E-3</v>
      </c>
    </row>
    <row r="3170" spans="1:6" x14ac:dyDescent="0.25">
      <c r="A3170" s="1">
        <v>2247.183</v>
      </c>
      <c r="B3170" s="1">
        <v>5.5482639999999998E-3</v>
      </c>
      <c r="C3170" s="1">
        <v>5.2244630000000004E-3</v>
      </c>
      <c r="D3170" s="1">
        <v>4.2745489999999999E-3</v>
      </c>
      <c r="E3170" s="1">
        <v>-4.4299999999999999E-5</v>
      </c>
      <c r="F3170" s="1">
        <v>4.6499999999999996E-3</v>
      </c>
    </row>
    <row r="3171" spans="1:6" x14ac:dyDescent="0.25">
      <c r="A3171" s="1">
        <v>2247.665</v>
      </c>
      <c r="B3171" s="1">
        <v>5.5415519999999999E-3</v>
      </c>
      <c r="C3171" s="1">
        <v>5.2253689999999997E-3</v>
      </c>
      <c r="D3171" s="1">
        <v>4.2751860000000003E-3</v>
      </c>
      <c r="E3171" s="1">
        <v>-4.46E-5</v>
      </c>
      <c r="F3171" s="1">
        <v>4.64E-3</v>
      </c>
    </row>
    <row r="3172" spans="1:6" x14ac:dyDescent="0.25">
      <c r="A3172" s="1">
        <v>2248.1469999999999</v>
      </c>
      <c r="B3172" s="1">
        <v>5.5377259999999998E-3</v>
      </c>
      <c r="C3172" s="1">
        <v>5.2248650000000004E-3</v>
      </c>
      <c r="D3172" s="1">
        <v>4.277159E-3</v>
      </c>
      <c r="E3172" s="1">
        <v>-4.46E-5</v>
      </c>
      <c r="F3172" s="1">
        <v>4.6299999999999996E-3</v>
      </c>
    </row>
    <row r="3173" spans="1:6" x14ac:dyDescent="0.25">
      <c r="A3173" s="1">
        <v>2248.6289999999999</v>
      </c>
      <c r="B3173" s="1">
        <v>5.535814E-3</v>
      </c>
      <c r="C3173" s="1">
        <v>5.2230549999999999E-3</v>
      </c>
      <c r="D3173" s="1">
        <v>4.2805730000000002E-3</v>
      </c>
      <c r="E3173" s="1">
        <v>-4.6E-5</v>
      </c>
      <c r="F3173" s="1">
        <v>4.62E-3</v>
      </c>
    </row>
    <row r="3174" spans="1:6" x14ac:dyDescent="0.25">
      <c r="A3174" s="1">
        <v>2249.1120000000001</v>
      </c>
      <c r="B3174" s="1">
        <v>5.5349070000000004E-3</v>
      </c>
      <c r="C3174" s="1">
        <v>5.2204720000000003E-3</v>
      </c>
      <c r="D3174" s="1">
        <v>4.2857260000000001E-3</v>
      </c>
      <c r="E3174" s="1">
        <v>-4.9499999999999997E-5</v>
      </c>
      <c r="F3174" s="1">
        <v>4.6100000000000004E-3</v>
      </c>
    </row>
    <row r="3175" spans="1:6" x14ac:dyDescent="0.25">
      <c r="A3175" s="1">
        <v>2249.5940000000001</v>
      </c>
      <c r="B3175" s="1">
        <v>5.5336990000000004E-3</v>
      </c>
      <c r="C3175" s="1">
        <v>5.2173539999999996E-3</v>
      </c>
      <c r="D3175" s="1">
        <v>4.2924189999999996E-3</v>
      </c>
      <c r="E3175" s="1">
        <v>-5.5899999999999997E-5</v>
      </c>
      <c r="F3175" s="1">
        <v>4.6100000000000004E-3</v>
      </c>
    </row>
    <row r="3176" spans="1:6" x14ac:dyDescent="0.25">
      <c r="A3176" s="1">
        <v>2250.076</v>
      </c>
      <c r="B3176" s="1">
        <v>5.5315850000000003E-3</v>
      </c>
      <c r="C3176" s="1">
        <v>5.214336E-3</v>
      </c>
      <c r="D3176" s="1">
        <v>4.3003160000000002E-3</v>
      </c>
      <c r="E3176" s="1">
        <v>-6.3999999999999997E-5</v>
      </c>
      <c r="F3176" s="1">
        <v>4.6100000000000004E-3</v>
      </c>
    </row>
    <row r="3177" spans="1:6" x14ac:dyDescent="0.25">
      <c r="A3177" s="1">
        <v>2250.558</v>
      </c>
      <c r="B3177" s="1">
        <v>5.528565E-3</v>
      </c>
      <c r="C3177" s="1">
        <v>5.2114520000000001E-3</v>
      </c>
      <c r="D3177" s="1">
        <v>4.3087830000000001E-3</v>
      </c>
      <c r="E3177" s="1">
        <v>-7.2799999999999994E-5</v>
      </c>
      <c r="F3177" s="1">
        <v>4.6100000000000004E-3</v>
      </c>
    </row>
    <row r="3178" spans="1:6" x14ac:dyDescent="0.25">
      <c r="A3178" s="1">
        <v>2251.04</v>
      </c>
      <c r="B3178" s="1">
        <v>5.5253769999999997E-3</v>
      </c>
      <c r="C3178" s="1">
        <v>5.209038E-3</v>
      </c>
      <c r="D3178" s="1">
        <v>4.3169139999999998E-3</v>
      </c>
      <c r="E3178" s="1">
        <v>-8.0199999999999998E-5</v>
      </c>
      <c r="F3178" s="1">
        <v>4.62E-3</v>
      </c>
    </row>
    <row r="3179" spans="1:6" x14ac:dyDescent="0.25">
      <c r="A3179" s="1">
        <v>2251.5219999999999</v>
      </c>
      <c r="B3179" s="1">
        <v>5.5231619999999999E-3</v>
      </c>
      <c r="C3179" s="1">
        <v>5.2073939999999997E-3</v>
      </c>
      <c r="D3179" s="1">
        <v>4.3237079999999999E-3</v>
      </c>
      <c r="E3179" s="1">
        <v>-8.4499999999999994E-5</v>
      </c>
      <c r="F3179" s="1">
        <v>4.6299999999999996E-3</v>
      </c>
    </row>
    <row r="3180" spans="1:6" x14ac:dyDescent="0.25">
      <c r="A3180" s="1">
        <v>2252.0039999999999</v>
      </c>
      <c r="B3180" s="1">
        <v>5.5228930000000001E-3</v>
      </c>
      <c r="C3180" s="1">
        <v>5.2070249999999997E-3</v>
      </c>
      <c r="D3180" s="1">
        <v>4.3283260000000004E-3</v>
      </c>
      <c r="E3180" s="1">
        <v>-8.3999999999999995E-5</v>
      </c>
      <c r="F3180" s="1">
        <v>4.64E-3</v>
      </c>
    </row>
    <row r="3181" spans="1:6" x14ac:dyDescent="0.25">
      <c r="A3181" s="1">
        <v>2252.4870000000001</v>
      </c>
      <c r="B3181" s="1">
        <v>5.5250070000000002E-3</v>
      </c>
      <c r="C3181" s="1">
        <v>5.2077629999999998E-3</v>
      </c>
      <c r="D3181" s="1">
        <v>4.3299319999999999E-3</v>
      </c>
      <c r="E3181" s="1">
        <v>-7.8700000000000002E-5</v>
      </c>
      <c r="F3181" s="1">
        <v>4.6499999999999996E-3</v>
      </c>
    </row>
    <row r="3182" spans="1:6" x14ac:dyDescent="0.25">
      <c r="A3182" s="1">
        <v>2252.9690000000001</v>
      </c>
      <c r="B3182" s="1">
        <v>5.5292029999999999E-3</v>
      </c>
      <c r="C3182" s="1">
        <v>5.2093390000000003E-3</v>
      </c>
      <c r="D3182" s="1">
        <v>4.3283260000000004E-3</v>
      </c>
      <c r="E3182" s="1">
        <v>-6.9599999999999998E-5</v>
      </c>
      <c r="F3182" s="1">
        <v>4.6600000000000001E-3</v>
      </c>
    </row>
    <row r="3183" spans="1:6" x14ac:dyDescent="0.25">
      <c r="A3183" s="1">
        <v>2253.451</v>
      </c>
      <c r="B3183" s="1">
        <v>5.5340010000000002E-3</v>
      </c>
      <c r="C3183" s="1">
        <v>5.2107469999999999E-3</v>
      </c>
      <c r="D3183" s="1">
        <v>4.3236070000000001E-3</v>
      </c>
      <c r="E3183" s="1">
        <v>-5.8799999999999999E-5</v>
      </c>
      <c r="F3183" s="1">
        <v>4.6600000000000001E-3</v>
      </c>
    </row>
    <row r="3184" spans="1:6" x14ac:dyDescent="0.25">
      <c r="A3184" s="1">
        <v>2253.933</v>
      </c>
      <c r="B3184" s="1">
        <v>5.5376929999999998E-3</v>
      </c>
      <c r="C3184" s="1">
        <v>5.2105459999999999E-3</v>
      </c>
      <c r="D3184" s="1">
        <v>4.3164459999999998E-3</v>
      </c>
      <c r="E3184" s="1">
        <v>-4.9200000000000003E-5</v>
      </c>
      <c r="F3184" s="1">
        <v>4.6600000000000001E-3</v>
      </c>
    </row>
    <row r="3185" spans="1:6" x14ac:dyDescent="0.25">
      <c r="A3185" s="1">
        <v>2254.415</v>
      </c>
      <c r="B3185" s="1">
        <v>5.5389339999999997E-3</v>
      </c>
      <c r="C3185" s="1">
        <v>5.2082320000000001E-3</v>
      </c>
      <c r="D3185" s="1">
        <v>4.3082809999999997E-3</v>
      </c>
      <c r="E3185" s="1">
        <v>-4.3099999999999997E-5</v>
      </c>
      <c r="F3185" s="1">
        <v>4.6600000000000001E-3</v>
      </c>
    </row>
    <row r="3186" spans="1:6" x14ac:dyDescent="0.25">
      <c r="A3186" s="1">
        <v>2254.8969999999999</v>
      </c>
      <c r="B3186" s="1">
        <v>5.5370209999999996E-3</v>
      </c>
      <c r="C3186" s="1">
        <v>5.203638E-3</v>
      </c>
      <c r="D3186" s="1">
        <v>4.300651E-3</v>
      </c>
      <c r="E3186" s="1">
        <v>-4.1999999999999998E-5</v>
      </c>
      <c r="F3186" s="1">
        <v>4.6499999999999996E-3</v>
      </c>
    </row>
    <row r="3187" spans="1:6" x14ac:dyDescent="0.25">
      <c r="A3187" s="1">
        <v>2255.3789999999999</v>
      </c>
      <c r="B3187" s="1">
        <v>5.5321889999999999E-3</v>
      </c>
      <c r="C3187" s="1">
        <v>5.197803E-3</v>
      </c>
      <c r="D3187" s="1">
        <v>4.2950289999999997E-3</v>
      </c>
      <c r="E3187" s="1">
        <v>-4.5599999999999997E-5</v>
      </c>
      <c r="F3187" s="1">
        <v>4.64E-3</v>
      </c>
    </row>
    <row r="3188" spans="1:6" x14ac:dyDescent="0.25">
      <c r="A3188" s="1">
        <v>2255.8609999999999</v>
      </c>
      <c r="B3188" s="1">
        <v>5.5257120000000003E-3</v>
      </c>
      <c r="C3188" s="1">
        <v>5.1925390000000004E-3</v>
      </c>
      <c r="D3188" s="1">
        <v>4.2926860000000004E-3</v>
      </c>
      <c r="E3188" s="1">
        <v>-5.2299999999999997E-5</v>
      </c>
      <c r="F3188" s="1">
        <v>4.64E-3</v>
      </c>
    </row>
    <row r="3189" spans="1:6" x14ac:dyDescent="0.25">
      <c r="A3189" s="1">
        <v>2256.3440000000001</v>
      </c>
      <c r="B3189" s="1">
        <v>5.5192690000000003E-3</v>
      </c>
      <c r="C3189" s="1">
        <v>5.1901580000000003E-3</v>
      </c>
      <c r="D3189" s="1">
        <v>4.2938910000000002E-3</v>
      </c>
      <c r="E3189" s="1">
        <v>-5.9799999999999997E-5</v>
      </c>
      <c r="F3189" s="1">
        <v>4.64E-3</v>
      </c>
    </row>
    <row r="3190" spans="1:6" x14ac:dyDescent="0.25">
      <c r="A3190" s="1">
        <v>2256.826</v>
      </c>
      <c r="B3190" s="1">
        <v>5.5144030000000002E-3</v>
      </c>
      <c r="C3190" s="1">
        <v>5.192103E-3</v>
      </c>
      <c r="D3190" s="1">
        <v>4.2980409999999998E-3</v>
      </c>
      <c r="E3190" s="1">
        <v>-6.5400000000000004E-5</v>
      </c>
      <c r="F3190" s="1">
        <v>4.64E-3</v>
      </c>
    </row>
    <row r="3191" spans="1:6" x14ac:dyDescent="0.25">
      <c r="A3191" s="1">
        <v>2257.308</v>
      </c>
      <c r="B3191" s="1">
        <v>5.5118859999999997E-3</v>
      </c>
      <c r="C3191" s="1">
        <v>5.1987759999999996E-3</v>
      </c>
      <c r="D3191" s="1">
        <v>4.3036630000000001E-3</v>
      </c>
      <c r="E3191" s="1">
        <v>-6.7799999999999995E-5</v>
      </c>
      <c r="F3191" s="1">
        <v>4.6499999999999996E-3</v>
      </c>
    </row>
    <row r="3192" spans="1:6" x14ac:dyDescent="0.25">
      <c r="A3192" s="1">
        <v>2257.79</v>
      </c>
      <c r="B3192" s="1">
        <v>5.5114170000000002E-3</v>
      </c>
      <c r="C3192" s="1">
        <v>5.2092049999999997E-3</v>
      </c>
      <c r="D3192" s="1">
        <v>4.3087150000000003E-3</v>
      </c>
      <c r="E3192" s="1">
        <v>-6.69E-5</v>
      </c>
      <c r="F3192" s="1">
        <v>4.6600000000000001E-3</v>
      </c>
    </row>
    <row r="3193" spans="1:6" x14ac:dyDescent="0.25">
      <c r="A3193" s="1">
        <v>2258.2719999999999</v>
      </c>
      <c r="B3193" s="1">
        <v>5.5120539999999997E-3</v>
      </c>
      <c r="C3193" s="1">
        <v>5.2215120000000002E-3</v>
      </c>
      <c r="D3193" s="1">
        <v>4.3112589999999996E-3</v>
      </c>
      <c r="E3193" s="1">
        <v>-6.3999999999999997E-5</v>
      </c>
      <c r="F3193" s="1">
        <v>4.6699999999999997E-3</v>
      </c>
    </row>
    <row r="3194" spans="1:6" x14ac:dyDescent="0.25">
      <c r="A3194" s="1">
        <v>2258.7539999999999</v>
      </c>
      <c r="B3194" s="1">
        <v>5.5122890000000001E-3</v>
      </c>
      <c r="C3194" s="1">
        <v>5.2330479999999997E-3</v>
      </c>
      <c r="D3194" s="1">
        <v>4.3096519999999998E-3</v>
      </c>
      <c r="E3194" s="1">
        <v>-6.1199999999999997E-5</v>
      </c>
      <c r="F3194" s="1">
        <v>4.6699999999999997E-3</v>
      </c>
    </row>
    <row r="3195" spans="1:6" x14ac:dyDescent="0.25">
      <c r="A3195" s="1">
        <v>2259.2359999999999</v>
      </c>
      <c r="B3195" s="1">
        <v>5.5110139999999998E-3</v>
      </c>
      <c r="C3195" s="1">
        <v>5.2419349999999997E-3</v>
      </c>
      <c r="D3195" s="1">
        <v>4.3037630000000004E-3</v>
      </c>
      <c r="E3195" s="1">
        <v>-6.0300000000000002E-5</v>
      </c>
      <c r="F3195" s="1">
        <v>4.6699999999999997E-3</v>
      </c>
    </row>
    <row r="3196" spans="1:6" x14ac:dyDescent="0.25">
      <c r="A3196" s="1">
        <v>2259.7179999999998</v>
      </c>
      <c r="B3196" s="1">
        <v>5.507591E-3</v>
      </c>
      <c r="C3196" s="1">
        <v>5.2471669999999996E-3</v>
      </c>
      <c r="D3196" s="1">
        <v>4.2943929999999996E-3</v>
      </c>
      <c r="E3196" s="1">
        <v>-6.2299999999999996E-5</v>
      </c>
      <c r="F3196" s="1">
        <v>4.6600000000000001E-3</v>
      </c>
    </row>
    <row r="3197" spans="1:6" x14ac:dyDescent="0.25">
      <c r="A3197" s="1">
        <v>2260.1999999999998</v>
      </c>
      <c r="B3197" s="1">
        <v>5.502491E-3</v>
      </c>
      <c r="C3197" s="1">
        <v>5.249213E-3</v>
      </c>
      <c r="D3197" s="1">
        <v>4.2834509999999998E-3</v>
      </c>
      <c r="E3197" s="1">
        <v>-6.7199999999999994E-5</v>
      </c>
      <c r="F3197" s="1">
        <v>4.6499999999999996E-3</v>
      </c>
    </row>
    <row r="3198" spans="1:6" x14ac:dyDescent="0.25">
      <c r="A3198" s="1">
        <v>2260.683</v>
      </c>
      <c r="B3198" s="1">
        <v>5.4968530000000003E-3</v>
      </c>
      <c r="C3198" s="1">
        <v>5.2493469999999997E-3</v>
      </c>
      <c r="D3198" s="1">
        <v>4.2738799999999999E-3</v>
      </c>
      <c r="E3198" s="1">
        <v>-7.3700000000000002E-5</v>
      </c>
      <c r="F3198" s="1">
        <v>4.64E-3</v>
      </c>
    </row>
    <row r="3199" spans="1:6" x14ac:dyDescent="0.25">
      <c r="A3199" s="1">
        <v>2261.165</v>
      </c>
      <c r="B3199" s="1">
        <v>5.492256E-3</v>
      </c>
      <c r="C3199" s="1">
        <v>5.2496820000000003E-3</v>
      </c>
      <c r="D3199" s="1">
        <v>4.2686269999999997E-3</v>
      </c>
      <c r="E3199" s="1">
        <v>-7.9900000000000004E-5</v>
      </c>
      <c r="F3199" s="1">
        <v>4.64E-3</v>
      </c>
    </row>
    <row r="3200" spans="1:6" x14ac:dyDescent="0.25">
      <c r="A3200" s="1">
        <v>2261.6469999999999</v>
      </c>
      <c r="B3200" s="1">
        <v>5.4901079999999996E-3</v>
      </c>
      <c r="C3200" s="1">
        <v>5.2517279999999998E-3</v>
      </c>
      <c r="D3200" s="1">
        <v>4.2696640000000003E-3</v>
      </c>
      <c r="E3200" s="1">
        <v>-8.3999999999999995E-5</v>
      </c>
      <c r="F3200" s="1">
        <v>4.6299999999999996E-3</v>
      </c>
    </row>
    <row r="3201" spans="1:6" x14ac:dyDescent="0.25">
      <c r="A3201" s="1">
        <v>2262.1289999999999</v>
      </c>
      <c r="B3201" s="1">
        <v>5.4910820000000004E-3</v>
      </c>
      <c r="C3201" s="1">
        <v>5.2565570000000002E-3</v>
      </c>
      <c r="D3201" s="1">
        <v>4.2780630000000004E-3</v>
      </c>
      <c r="E3201" s="1">
        <v>-8.4900000000000004E-5</v>
      </c>
      <c r="F3201" s="1">
        <v>4.64E-3</v>
      </c>
    </row>
    <row r="3202" spans="1:6" x14ac:dyDescent="0.25">
      <c r="A3202" s="1">
        <v>2262.6109999999999</v>
      </c>
      <c r="B3202" s="1">
        <v>5.4953090000000003E-3</v>
      </c>
      <c r="C3202" s="1">
        <v>5.2641700000000003E-3</v>
      </c>
      <c r="D3202" s="1">
        <v>4.2928869999999996E-3</v>
      </c>
      <c r="E3202" s="1">
        <v>-8.25E-5</v>
      </c>
      <c r="F3202" s="1">
        <v>4.64E-3</v>
      </c>
    </row>
    <row r="3203" spans="1:6" x14ac:dyDescent="0.25">
      <c r="A3203" s="1">
        <v>2263.0929999999998</v>
      </c>
      <c r="B3203" s="1">
        <v>5.5015510000000004E-3</v>
      </c>
      <c r="C3203" s="1">
        <v>5.2736959999999996E-3</v>
      </c>
      <c r="D3203" s="1">
        <v>4.3118269999999998E-3</v>
      </c>
      <c r="E3203" s="1">
        <v>-7.75E-5</v>
      </c>
      <c r="F3203" s="1">
        <v>4.6499999999999996E-3</v>
      </c>
    </row>
    <row r="3204" spans="1:6" x14ac:dyDescent="0.25">
      <c r="A3204" s="1">
        <v>2263.5749999999998</v>
      </c>
      <c r="B3204" s="1">
        <v>5.5083629999999996E-3</v>
      </c>
      <c r="C3204" s="1">
        <v>5.2834550000000003E-3</v>
      </c>
      <c r="D3204" s="1">
        <v>4.3313049999999997E-3</v>
      </c>
      <c r="E3204" s="1">
        <v>-7.0900000000000002E-5</v>
      </c>
      <c r="F3204" s="1">
        <v>4.6499999999999996E-3</v>
      </c>
    </row>
    <row r="3205" spans="1:6" x14ac:dyDescent="0.25">
      <c r="A3205" s="1">
        <v>2264.0569999999998</v>
      </c>
      <c r="B3205" s="1">
        <v>5.5139000000000004E-3</v>
      </c>
      <c r="C3205" s="1">
        <v>5.2913709999999996E-3</v>
      </c>
      <c r="D3205" s="1">
        <v>4.3476030000000002E-3</v>
      </c>
      <c r="E3205" s="1">
        <v>-6.4399999999999993E-5</v>
      </c>
      <c r="F3205" s="1">
        <v>4.6499999999999996E-3</v>
      </c>
    </row>
    <row r="3206" spans="1:6" x14ac:dyDescent="0.25">
      <c r="A3206" s="1">
        <v>2264.54</v>
      </c>
      <c r="B3206" s="1">
        <v>5.516618E-3</v>
      </c>
      <c r="C3206" s="1">
        <v>5.2958320000000003E-3</v>
      </c>
      <c r="D3206" s="1">
        <v>4.3577099999999999E-3</v>
      </c>
      <c r="E3206" s="1">
        <v>-5.94E-5</v>
      </c>
      <c r="F3206" s="1">
        <v>4.6499999999999996E-3</v>
      </c>
    </row>
    <row r="3207" spans="1:6" x14ac:dyDescent="0.25">
      <c r="A3207" s="1">
        <v>2265.0219999999999</v>
      </c>
      <c r="B3207" s="1">
        <v>5.5157460000000002E-3</v>
      </c>
      <c r="C3207" s="1">
        <v>5.2958989999999997E-3</v>
      </c>
      <c r="D3207" s="1">
        <v>4.3603210000000003E-3</v>
      </c>
      <c r="E3207" s="1">
        <v>-5.6799999999999998E-5</v>
      </c>
      <c r="F3207" s="1">
        <v>4.64E-3</v>
      </c>
    </row>
    <row r="3208" spans="1:6" x14ac:dyDescent="0.25">
      <c r="A3208" s="1">
        <v>2265.5039999999999</v>
      </c>
      <c r="B3208" s="1">
        <v>5.5111479999999996E-3</v>
      </c>
      <c r="C3208" s="1">
        <v>5.2914040000000004E-3</v>
      </c>
      <c r="D3208" s="1">
        <v>4.3557689999999998E-3</v>
      </c>
      <c r="E3208" s="1">
        <v>-5.7200000000000001E-5</v>
      </c>
      <c r="F3208" s="1">
        <v>4.6299999999999996E-3</v>
      </c>
    </row>
    <row r="3209" spans="1:6" x14ac:dyDescent="0.25">
      <c r="A3209" s="1">
        <v>2265.9859999999999</v>
      </c>
      <c r="B3209" s="1">
        <v>5.5035980000000002E-3</v>
      </c>
      <c r="C3209" s="1">
        <v>5.2832879999999997E-3</v>
      </c>
      <c r="D3209" s="1">
        <v>4.3459960000000004E-3</v>
      </c>
      <c r="E3209" s="1">
        <v>-6.05E-5</v>
      </c>
      <c r="F3209" s="1">
        <v>4.62E-3</v>
      </c>
    </row>
    <row r="3210" spans="1:6" x14ac:dyDescent="0.25">
      <c r="A3210" s="1">
        <v>2266.4679999999998</v>
      </c>
      <c r="B3210" s="1">
        <v>5.4946049999999996E-3</v>
      </c>
      <c r="C3210" s="1">
        <v>5.2731590000000004E-3</v>
      </c>
      <c r="D3210" s="1">
        <v>4.3341159999999998E-3</v>
      </c>
      <c r="E3210" s="1">
        <v>-6.6299999999999999E-5</v>
      </c>
      <c r="F3210" s="1">
        <v>4.6100000000000004E-3</v>
      </c>
    </row>
    <row r="3211" spans="1:6" x14ac:dyDescent="0.25">
      <c r="A3211" s="1">
        <v>2266.9499999999998</v>
      </c>
      <c r="B3211" s="1">
        <v>5.4857459999999997E-3</v>
      </c>
      <c r="C3211" s="1">
        <v>5.2627949999999998E-3</v>
      </c>
      <c r="D3211" s="1">
        <v>4.3232059999999996E-3</v>
      </c>
      <c r="E3211" s="1">
        <v>-7.3300000000000006E-5</v>
      </c>
      <c r="F3211" s="1">
        <v>4.5999999999999999E-3</v>
      </c>
    </row>
    <row r="3212" spans="1:6" x14ac:dyDescent="0.25">
      <c r="A3212" s="1">
        <v>2267.4319999999998</v>
      </c>
      <c r="B3212" s="1">
        <v>5.4784650000000001E-3</v>
      </c>
      <c r="C3212" s="1">
        <v>5.2536400000000004E-3</v>
      </c>
      <c r="D3212" s="1">
        <v>4.315274E-3</v>
      </c>
      <c r="E3212" s="1">
        <v>-8.03E-5</v>
      </c>
      <c r="F3212" s="1">
        <v>4.5900000000000003E-3</v>
      </c>
    </row>
    <row r="3213" spans="1:6" x14ac:dyDescent="0.25">
      <c r="A3213" s="1">
        <v>2267.915</v>
      </c>
      <c r="B3213" s="1">
        <v>5.4738010000000004E-3</v>
      </c>
      <c r="C3213" s="1">
        <v>5.2464629999999998E-3</v>
      </c>
      <c r="D3213" s="1">
        <v>4.3111920000000001E-3</v>
      </c>
      <c r="E3213" s="1">
        <v>-8.5900000000000001E-5</v>
      </c>
      <c r="F3213" s="1">
        <v>4.5900000000000003E-3</v>
      </c>
    </row>
    <row r="3214" spans="1:6" x14ac:dyDescent="0.25">
      <c r="A3214" s="1">
        <v>2268.3960000000002</v>
      </c>
      <c r="B3214" s="1">
        <v>5.4721570000000001E-3</v>
      </c>
      <c r="C3214" s="1">
        <v>5.2412980000000001E-3</v>
      </c>
      <c r="D3214" s="1">
        <v>4.3104559999999998E-3</v>
      </c>
      <c r="E3214" s="1">
        <v>-8.8999999999999995E-5</v>
      </c>
      <c r="F3214" s="1">
        <v>4.5900000000000003E-3</v>
      </c>
    </row>
    <row r="3215" spans="1:6" x14ac:dyDescent="0.25">
      <c r="A3215" s="1">
        <v>2268.8789999999999</v>
      </c>
      <c r="B3215" s="1">
        <v>5.4734650000000003E-3</v>
      </c>
      <c r="C3215" s="1">
        <v>5.2374750000000001E-3</v>
      </c>
      <c r="D3215" s="1">
        <v>4.3114929999999996E-3</v>
      </c>
      <c r="E3215" s="1">
        <v>-8.8700000000000001E-5</v>
      </c>
      <c r="F3215" s="1">
        <v>4.5999999999999999E-3</v>
      </c>
    </row>
    <row r="3216" spans="1:6" x14ac:dyDescent="0.25">
      <c r="A3216" s="1">
        <v>2269.3609999999999</v>
      </c>
      <c r="B3216" s="1">
        <v>5.4771899999999998E-3</v>
      </c>
      <c r="C3216" s="1">
        <v>5.2341879999999999E-3</v>
      </c>
      <c r="D3216" s="1">
        <v>4.3124640000000002E-3</v>
      </c>
      <c r="E3216" s="1">
        <v>-8.5400000000000002E-5</v>
      </c>
      <c r="F3216" s="1">
        <v>4.6100000000000004E-3</v>
      </c>
    </row>
    <row r="3217" spans="1:6" x14ac:dyDescent="0.25">
      <c r="A3217" s="1">
        <v>2269.8429999999998</v>
      </c>
      <c r="B3217" s="1">
        <v>5.4824579999999999E-3</v>
      </c>
      <c r="C3217" s="1">
        <v>5.2310359999999997E-3</v>
      </c>
      <c r="D3217" s="1">
        <v>4.3118610000000002E-3</v>
      </c>
      <c r="E3217" s="1">
        <v>-7.9800000000000002E-5</v>
      </c>
      <c r="F3217" s="1">
        <v>4.62E-3</v>
      </c>
    </row>
    <row r="3218" spans="1:6" x14ac:dyDescent="0.25">
      <c r="A3218" s="1">
        <v>2270.3249999999998</v>
      </c>
      <c r="B3218" s="1">
        <v>5.4883299999999996E-3</v>
      </c>
      <c r="C3218" s="1">
        <v>5.2282530000000004E-3</v>
      </c>
      <c r="D3218" s="1">
        <v>4.3089160000000003E-3</v>
      </c>
      <c r="E3218" s="1">
        <v>-7.3100000000000001E-5</v>
      </c>
      <c r="F3218" s="1">
        <v>4.62E-3</v>
      </c>
    </row>
    <row r="3219" spans="1:6" x14ac:dyDescent="0.25">
      <c r="A3219" s="1">
        <v>2270.8069999999998</v>
      </c>
      <c r="B3219" s="1">
        <v>5.4940010000000001E-3</v>
      </c>
      <c r="C3219" s="1">
        <v>5.2264750000000004E-3</v>
      </c>
      <c r="D3219" s="1">
        <v>4.3034950000000001E-3</v>
      </c>
      <c r="E3219" s="1">
        <v>-6.6400000000000001E-5</v>
      </c>
      <c r="F3219" s="1">
        <v>4.62E-3</v>
      </c>
    </row>
    <row r="3220" spans="1:6" x14ac:dyDescent="0.25">
      <c r="A3220" s="1">
        <v>2271.2890000000002</v>
      </c>
      <c r="B3220" s="1">
        <v>5.4983970000000004E-3</v>
      </c>
      <c r="C3220" s="1">
        <v>5.2266429999999996E-3</v>
      </c>
      <c r="D3220" s="1">
        <v>4.2962670000000003E-3</v>
      </c>
      <c r="E3220" s="1">
        <v>-6.0600000000000003E-5</v>
      </c>
      <c r="F3220" s="1">
        <v>4.62E-3</v>
      </c>
    </row>
    <row r="3221" spans="1:6" x14ac:dyDescent="0.25">
      <c r="A3221" s="1">
        <v>2271.7710000000002</v>
      </c>
      <c r="B3221" s="1">
        <v>5.5006780000000002E-3</v>
      </c>
      <c r="C3221" s="1">
        <v>5.229292E-3</v>
      </c>
      <c r="D3221" s="1">
        <v>4.2880690000000003E-3</v>
      </c>
      <c r="E3221" s="1">
        <v>-5.6100000000000002E-5</v>
      </c>
      <c r="F3221" s="1">
        <v>4.6100000000000004E-3</v>
      </c>
    </row>
    <row r="3222" spans="1:6" x14ac:dyDescent="0.25">
      <c r="A3222" s="1">
        <v>2272.2539999999999</v>
      </c>
      <c r="B3222" s="1">
        <v>5.5000409999999998E-3</v>
      </c>
      <c r="C3222" s="1">
        <v>5.2343559999999999E-3</v>
      </c>
      <c r="D3222" s="1">
        <v>4.2799370000000002E-3</v>
      </c>
      <c r="E3222" s="1">
        <v>-5.2899999999999998E-5</v>
      </c>
      <c r="F3222" s="1">
        <v>4.6100000000000004E-3</v>
      </c>
    </row>
    <row r="3223" spans="1:6" x14ac:dyDescent="0.25">
      <c r="A3223" s="1">
        <v>2272.7359999999999</v>
      </c>
      <c r="B3223" s="1">
        <v>5.4958799999999999E-3</v>
      </c>
      <c r="C3223" s="1">
        <v>5.2408289999999998E-3</v>
      </c>
      <c r="D3223" s="1">
        <v>4.2725419999999998E-3</v>
      </c>
      <c r="E3223" s="1">
        <v>-5.1100000000000002E-5</v>
      </c>
      <c r="F3223" s="1">
        <v>4.6100000000000004E-3</v>
      </c>
    </row>
    <row r="3224" spans="1:6" x14ac:dyDescent="0.25">
      <c r="A3224" s="1">
        <v>2273.2179999999998</v>
      </c>
      <c r="B3224" s="1">
        <v>5.4878940000000001E-3</v>
      </c>
      <c r="C3224" s="1">
        <v>5.2471999999999996E-3</v>
      </c>
      <c r="D3224" s="1">
        <v>4.2666190000000001E-3</v>
      </c>
      <c r="E3224" s="1">
        <v>-5.0300000000000003E-5</v>
      </c>
      <c r="F3224" s="1">
        <v>4.6100000000000004E-3</v>
      </c>
    </row>
    <row r="3225" spans="1:6" x14ac:dyDescent="0.25">
      <c r="A3225" s="1">
        <v>2273.6999999999998</v>
      </c>
      <c r="B3225" s="1">
        <v>5.47672E-3</v>
      </c>
      <c r="C3225" s="1">
        <v>5.2521970000000001E-3</v>
      </c>
      <c r="D3225" s="1">
        <v>4.2625370000000003E-3</v>
      </c>
      <c r="E3225" s="1">
        <v>-5.0500000000000001E-5</v>
      </c>
      <c r="F3225" s="1">
        <v>4.6100000000000004E-3</v>
      </c>
    </row>
    <row r="3226" spans="1:6" x14ac:dyDescent="0.25">
      <c r="A3226" s="1">
        <v>2274.1819999999998</v>
      </c>
      <c r="B3226" s="1">
        <v>5.4636340000000002E-3</v>
      </c>
      <c r="C3226" s="1">
        <v>5.2550820000000003E-3</v>
      </c>
      <c r="D3226" s="1">
        <v>4.2606629999999996E-3</v>
      </c>
      <c r="E3226" s="1">
        <v>-5.1900000000000001E-5</v>
      </c>
      <c r="F3226" s="1">
        <v>4.62E-3</v>
      </c>
    </row>
    <row r="3227" spans="1:6" x14ac:dyDescent="0.25">
      <c r="A3227" s="1">
        <v>2274.6640000000002</v>
      </c>
      <c r="B3227" s="1">
        <v>5.4504810000000001E-3</v>
      </c>
      <c r="C3227" s="1">
        <v>5.2559540000000002E-3</v>
      </c>
      <c r="D3227" s="1">
        <v>4.2609639999999999E-3</v>
      </c>
      <c r="E3227" s="1">
        <v>-5.4299999999999998E-5</v>
      </c>
      <c r="F3227" s="1">
        <v>4.62E-3</v>
      </c>
    </row>
    <row r="3228" spans="1:6" x14ac:dyDescent="0.25">
      <c r="A3228" s="1">
        <v>2275.1460000000002</v>
      </c>
      <c r="B3228" s="1">
        <v>5.4390059999999997E-3</v>
      </c>
      <c r="C3228" s="1">
        <v>5.2554500000000001E-3</v>
      </c>
      <c r="D3228" s="1">
        <v>4.2631730000000003E-3</v>
      </c>
      <c r="E3228" s="1">
        <v>-5.77E-5</v>
      </c>
      <c r="F3228" s="1">
        <v>4.62E-3</v>
      </c>
    </row>
    <row r="3229" spans="1:6" x14ac:dyDescent="0.25">
      <c r="A3229" s="1">
        <v>2275.6280000000002</v>
      </c>
      <c r="B3229" s="1">
        <v>5.4311890000000003E-3</v>
      </c>
      <c r="C3229" s="1">
        <v>5.2544449999999999E-3</v>
      </c>
      <c r="D3229" s="1">
        <v>4.2664859999999999E-3</v>
      </c>
      <c r="E3229" s="1">
        <v>-6.1699999999999995E-5</v>
      </c>
      <c r="F3229" s="1">
        <v>4.6299999999999996E-3</v>
      </c>
    </row>
    <row r="3230" spans="1:6" x14ac:dyDescent="0.25">
      <c r="A3230" s="1">
        <v>2276.1109999999999</v>
      </c>
      <c r="B3230" s="1">
        <v>5.428169E-3</v>
      </c>
      <c r="C3230" s="1">
        <v>5.2535719999999998E-3</v>
      </c>
      <c r="D3230" s="1">
        <v>4.2700990000000003E-3</v>
      </c>
      <c r="E3230" s="1">
        <v>-6.5400000000000004E-5</v>
      </c>
      <c r="F3230" s="1">
        <v>4.6299999999999996E-3</v>
      </c>
    </row>
    <row r="3231" spans="1:6" x14ac:dyDescent="0.25">
      <c r="A3231" s="1">
        <v>2276.5929999999998</v>
      </c>
      <c r="B3231" s="1">
        <v>5.4302159999999999E-3</v>
      </c>
      <c r="C3231" s="1">
        <v>5.2528009999999997E-3</v>
      </c>
      <c r="D3231" s="1">
        <v>4.2732450000000002E-3</v>
      </c>
      <c r="E3231" s="1">
        <v>-6.8200000000000004E-5</v>
      </c>
      <c r="F3231" s="1">
        <v>4.64E-3</v>
      </c>
    </row>
    <row r="3232" spans="1:6" x14ac:dyDescent="0.25">
      <c r="A3232" s="1">
        <v>2277.0749999999998</v>
      </c>
      <c r="B3232" s="1">
        <v>5.4367920000000002E-3</v>
      </c>
      <c r="C3232" s="1">
        <v>5.2513589999999997E-3</v>
      </c>
      <c r="D3232" s="1">
        <v>4.2755529999999996E-3</v>
      </c>
      <c r="E3232" s="1">
        <v>-6.9499999999999995E-5</v>
      </c>
      <c r="F3232" s="1">
        <v>4.64E-3</v>
      </c>
    </row>
    <row r="3233" spans="1:6" x14ac:dyDescent="0.25">
      <c r="A3233" s="1">
        <v>2277.5569999999998</v>
      </c>
      <c r="B3233" s="1">
        <v>5.4471260000000001E-3</v>
      </c>
      <c r="C3233" s="1">
        <v>5.2488439999999999E-3</v>
      </c>
      <c r="D3233" s="1">
        <v>4.2776610000000003E-3</v>
      </c>
      <c r="E3233" s="1">
        <v>-6.86E-5</v>
      </c>
      <c r="F3233" s="1">
        <v>4.64E-3</v>
      </c>
    </row>
    <row r="3234" spans="1:6" x14ac:dyDescent="0.25">
      <c r="A3234" s="1">
        <v>2278.0390000000002</v>
      </c>
      <c r="B3234" s="1">
        <v>5.459775E-3</v>
      </c>
      <c r="C3234" s="1">
        <v>5.2448870000000002E-3</v>
      </c>
      <c r="D3234" s="1">
        <v>4.2803390000000002E-3</v>
      </c>
      <c r="E3234" s="1">
        <v>-6.5699999999999998E-5</v>
      </c>
      <c r="F3234" s="1">
        <v>4.64E-3</v>
      </c>
    </row>
    <row r="3235" spans="1:6" x14ac:dyDescent="0.25">
      <c r="A3235" s="1">
        <v>2278.5210000000002</v>
      </c>
      <c r="B3235" s="1">
        <v>5.4739690000000004E-3</v>
      </c>
      <c r="C3235" s="1">
        <v>5.2400570000000002E-3</v>
      </c>
      <c r="D3235" s="1">
        <v>4.2849560000000004E-3</v>
      </c>
      <c r="E3235" s="1">
        <v>-6.0600000000000003E-5</v>
      </c>
      <c r="F3235" s="1">
        <v>4.64E-3</v>
      </c>
    </row>
    <row r="3236" spans="1:6" x14ac:dyDescent="0.25">
      <c r="A3236" s="1">
        <v>2279.0030000000002</v>
      </c>
      <c r="B3236" s="1">
        <v>5.4885649999999999E-3</v>
      </c>
      <c r="C3236" s="1">
        <v>5.2354289999999998E-3</v>
      </c>
      <c r="D3236" s="1">
        <v>4.2921840000000001E-3</v>
      </c>
      <c r="E3236" s="1">
        <v>-5.41E-5</v>
      </c>
      <c r="F3236" s="1">
        <v>4.6299999999999996E-3</v>
      </c>
    </row>
    <row r="3237" spans="1:6" x14ac:dyDescent="0.25">
      <c r="A3237" s="1">
        <v>2279.4850000000001</v>
      </c>
      <c r="B3237" s="1">
        <v>5.5032620000000001E-3</v>
      </c>
      <c r="C3237" s="1">
        <v>5.2321759999999998E-3</v>
      </c>
      <c r="D3237" s="1">
        <v>4.302457E-3</v>
      </c>
      <c r="E3237" s="1">
        <v>-4.6699999999999997E-5</v>
      </c>
      <c r="F3237" s="1">
        <v>4.6299999999999996E-3</v>
      </c>
    </row>
    <row r="3238" spans="1:6" x14ac:dyDescent="0.25">
      <c r="A3238" s="1">
        <v>2279.9679999999998</v>
      </c>
      <c r="B3238" s="1">
        <v>5.5166850000000003E-3</v>
      </c>
      <c r="C3238" s="1">
        <v>5.2308679999999996E-3</v>
      </c>
      <c r="D3238" s="1">
        <v>4.3144719999999998E-3</v>
      </c>
      <c r="E3238" s="1">
        <v>-3.9400000000000002E-5</v>
      </c>
      <c r="F3238" s="1">
        <v>4.6299999999999996E-3</v>
      </c>
    </row>
    <row r="3239" spans="1:6" x14ac:dyDescent="0.25">
      <c r="A3239" s="1">
        <v>2280.4499999999998</v>
      </c>
      <c r="B3239" s="1">
        <v>5.5280609999999999E-3</v>
      </c>
      <c r="C3239" s="1">
        <v>5.2311700000000003E-3</v>
      </c>
      <c r="D3239" s="1">
        <v>4.3262509999999997E-3</v>
      </c>
      <c r="E3239" s="1">
        <v>-3.3300000000000003E-5</v>
      </c>
      <c r="F3239" s="1">
        <v>4.6299999999999996E-3</v>
      </c>
    </row>
    <row r="3240" spans="1:6" x14ac:dyDescent="0.25">
      <c r="A3240" s="1">
        <v>2280.9319999999998</v>
      </c>
      <c r="B3240" s="1">
        <v>5.535847E-3</v>
      </c>
      <c r="C3240" s="1">
        <v>5.2318750000000004E-3</v>
      </c>
      <c r="D3240" s="1">
        <v>4.3352529999999998E-3</v>
      </c>
      <c r="E3240" s="1">
        <v>-2.9899999999999998E-5</v>
      </c>
      <c r="F3240" s="1">
        <v>4.6299999999999996E-3</v>
      </c>
    </row>
    <row r="3241" spans="1:6" x14ac:dyDescent="0.25">
      <c r="A3241" s="1">
        <v>2281.4140000000002</v>
      </c>
      <c r="B3241" s="1">
        <v>5.5388E-3</v>
      </c>
      <c r="C3241" s="1">
        <v>5.231472E-3</v>
      </c>
      <c r="D3241" s="1">
        <v>4.3394369999999998E-3</v>
      </c>
      <c r="E3241" s="1">
        <v>-3.01E-5</v>
      </c>
      <c r="F3241" s="1">
        <v>4.62E-3</v>
      </c>
    </row>
    <row r="3242" spans="1:6" x14ac:dyDescent="0.25">
      <c r="A3242" s="1">
        <v>2281.8960000000002</v>
      </c>
      <c r="B3242" s="1">
        <v>5.5363840000000001E-3</v>
      </c>
      <c r="C3242" s="1">
        <v>5.2291919999999997E-3</v>
      </c>
      <c r="D3242" s="1">
        <v>4.338031E-3</v>
      </c>
      <c r="E3242" s="1">
        <v>-3.4100000000000002E-5</v>
      </c>
      <c r="F3242" s="1">
        <v>4.62E-3</v>
      </c>
    </row>
    <row r="3243" spans="1:6" x14ac:dyDescent="0.25">
      <c r="A3243" s="1">
        <v>2282.3780000000002</v>
      </c>
      <c r="B3243" s="1">
        <v>5.5284979999999997E-3</v>
      </c>
      <c r="C3243" s="1">
        <v>5.2248989999999999E-3</v>
      </c>
      <c r="D3243" s="1">
        <v>4.3310700000000002E-3</v>
      </c>
      <c r="E3243" s="1">
        <v>-4.1699999999999997E-5</v>
      </c>
      <c r="F3243" s="1">
        <v>4.62E-3</v>
      </c>
    </row>
    <row r="3244" spans="1:6" x14ac:dyDescent="0.25">
      <c r="A3244" s="1">
        <v>2282.86</v>
      </c>
      <c r="B3244" s="1">
        <v>5.5162149999999997E-3</v>
      </c>
      <c r="C3244" s="1">
        <v>5.2199359999999997E-3</v>
      </c>
      <c r="D3244" s="1">
        <v>4.3204949999999997E-3</v>
      </c>
      <c r="E3244" s="1">
        <v>-5.1499999999999998E-5</v>
      </c>
      <c r="F3244" s="1">
        <v>4.6100000000000004E-3</v>
      </c>
    </row>
    <row r="3245" spans="1:6" x14ac:dyDescent="0.25">
      <c r="A3245" s="1">
        <v>2283.3429999999998</v>
      </c>
      <c r="B3245" s="1">
        <v>5.5012489999999997E-3</v>
      </c>
      <c r="C3245" s="1">
        <v>5.2164489999999997E-3</v>
      </c>
      <c r="D3245" s="1">
        <v>4.3087830000000001E-3</v>
      </c>
      <c r="E3245" s="1">
        <v>-6.1500000000000004E-5</v>
      </c>
      <c r="F3245" s="1">
        <v>4.5999999999999999E-3</v>
      </c>
    </row>
    <row r="3246" spans="1:6" x14ac:dyDescent="0.25">
      <c r="A3246" s="1">
        <v>2283.8240000000001</v>
      </c>
      <c r="B3246" s="1">
        <v>5.485948E-3</v>
      </c>
      <c r="C3246" s="1">
        <v>5.2163139999999997E-3</v>
      </c>
      <c r="D3246" s="1">
        <v>4.2985419999999998E-3</v>
      </c>
      <c r="E3246" s="1">
        <v>-6.9900000000000005E-5</v>
      </c>
      <c r="F3246" s="1">
        <v>4.5999999999999999E-3</v>
      </c>
    </row>
    <row r="3247" spans="1:6" x14ac:dyDescent="0.25">
      <c r="A3247" s="1">
        <v>2284.3069999999998</v>
      </c>
      <c r="B3247" s="1">
        <v>5.4725590000000001E-3</v>
      </c>
      <c r="C3247" s="1">
        <v>5.2210090000000004E-3</v>
      </c>
      <c r="D3247" s="1">
        <v>4.2920500000000004E-3</v>
      </c>
      <c r="E3247" s="1">
        <v>-7.5099999999999996E-5</v>
      </c>
      <c r="F3247" s="1">
        <v>4.5999999999999999E-3</v>
      </c>
    </row>
    <row r="3248" spans="1:6" x14ac:dyDescent="0.25">
      <c r="A3248" s="1">
        <v>2284.7890000000002</v>
      </c>
      <c r="B3248" s="1">
        <v>5.4626609999999997E-3</v>
      </c>
      <c r="C3248" s="1">
        <v>5.2300300000000001E-3</v>
      </c>
      <c r="D3248" s="1">
        <v>4.29021E-3</v>
      </c>
      <c r="E3248" s="1">
        <v>-7.6100000000000007E-5</v>
      </c>
      <c r="F3248" s="1">
        <v>4.5999999999999999E-3</v>
      </c>
    </row>
    <row r="3249" spans="1:6" x14ac:dyDescent="0.25">
      <c r="A3249" s="1">
        <v>2285.2710000000002</v>
      </c>
      <c r="B3249" s="1">
        <v>5.4571919999999996E-3</v>
      </c>
      <c r="C3249" s="1">
        <v>5.2421029999999997E-3</v>
      </c>
      <c r="D3249" s="1">
        <v>4.2929869999999998E-3</v>
      </c>
      <c r="E3249" s="1">
        <v>-7.3200000000000004E-5</v>
      </c>
      <c r="F3249" s="1">
        <v>4.5999999999999999E-3</v>
      </c>
    </row>
    <row r="3250" spans="1:6" x14ac:dyDescent="0.25">
      <c r="A3250" s="1">
        <v>2285.7530000000002</v>
      </c>
      <c r="B3250" s="1">
        <v>5.4559170000000002E-3</v>
      </c>
      <c r="C3250" s="1">
        <v>5.2542439999999999E-3</v>
      </c>
      <c r="D3250" s="1">
        <v>4.2991110000000004E-3</v>
      </c>
      <c r="E3250" s="1">
        <v>-6.7199999999999994E-5</v>
      </c>
      <c r="F3250" s="1">
        <v>4.6100000000000004E-3</v>
      </c>
    </row>
    <row r="3251" spans="1:6" x14ac:dyDescent="0.25">
      <c r="A3251" s="1">
        <v>2286.2350000000001</v>
      </c>
      <c r="B3251" s="1">
        <v>5.4583330000000001E-3</v>
      </c>
      <c r="C3251" s="1">
        <v>5.264103E-3</v>
      </c>
      <c r="D3251" s="1">
        <v>4.307076E-3</v>
      </c>
      <c r="E3251" s="1">
        <v>-5.9500000000000003E-5</v>
      </c>
      <c r="F3251" s="1">
        <v>4.6299999999999996E-3</v>
      </c>
    </row>
    <row r="3252" spans="1:6" x14ac:dyDescent="0.25">
      <c r="A3252" s="1">
        <v>2286.7170000000001</v>
      </c>
      <c r="B3252" s="1">
        <v>5.4630629999999998E-3</v>
      </c>
      <c r="C3252" s="1">
        <v>5.2698049999999998E-3</v>
      </c>
      <c r="D3252" s="1">
        <v>4.3152080000000001E-3</v>
      </c>
      <c r="E3252" s="1">
        <v>-5.1600000000000001E-5</v>
      </c>
      <c r="F3252" s="1">
        <v>4.64E-3</v>
      </c>
    </row>
    <row r="3253" spans="1:6" x14ac:dyDescent="0.25">
      <c r="A3253" s="1">
        <v>2287.1990000000001</v>
      </c>
      <c r="B3253" s="1">
        <v>5.4691369999999998E-3</v>
      </c>
      <c r="C3253" s="1">
        <v>5.2706100000000002E-3</v>
      </c>
      <c r="D3253" s="1">
        <v>4.3220009999999998E-3</v>
      </c>
      <c r="E3253" s="1">
        <v>-4.4700000000000002E-5</v>
      </c>
      <c r="F3253" s="1">
        <v>4.6499999999999996E-3</v>
      </c>
    </row>
    <row r="3254" spans="1:6" x14ac:dyDescent="0.25">
      <c r="A3254" s="1">
        <v>2287.6819999999998</v>
      </c>
      <c r="B3254" s="1">
        <v>5.4751089999999997E-3</v>
      </c>
      <c r="C3254" s="1">
        <v>5.2667189999999996E-3</v>
      </c>
      <c r="D3254" s="1">
        <v>4.3264519999999997E-3</v>
      </c>
      <c r="E3254" s="1">
        <v>-3.9799999999999998E-5</v>
      </c>
      <c r="F3254" s="1">
        <v>4.6600000000000001E-3</v>
      </c>
    </row>
    <row r="3255" spans="1:6" x14ac:dyDescent="0.25">
      <c r="A3255" s="1">
        <v>2288.1640000000002</v>
      </c>
      <c r="B3255" s="1">
        <v>5.4800750000000001E-3</v>
      </c>
      <c r="C3255" s="1">
        <v>5.2593750000000002E-3</v>
      </c>
      <c r="D3255" s="1">
        <v>4.3279920000000001E-3</v>
      </c>
      <c r="E3255" s="1">
        <v>-3.7200000000000003E-5</v>
      </c>
      <c r="F3255" s="1">
        <v>4.6600000000000001E-3</v>
      </c>
    </row>
    <row r="3256" spans="1:6" x14ac:dyDescent="0.25">
      <c r="A3256" s="1">
        <v>2288.6460000000002</v>
      </c>
      <c r="B3256" s="1">
        <v>5.4834310000000004E-3</v>
      </c>
      <c r="C3256" s="1">
        <v>5.2500510000000004E-3</v>
      </c>
      <c r="D3256" s="1">
        <v>4.3265860000000003E-3</v>
      </c>
      <c r="E3256" s="1">
        <v>-3.7200000000000003E-5</v>
      </c>
      <c r="F3256" s="1">
        <v>4.6600000000000001E-3</v>
      </c>
    </row>
    <row r="3257" spans="1:6" x14ac:dyDescent="0.25">
      <c r="A3257" s="1">
        <v>2289.1280000000002</v>
      </c>
      <c r="B3257" s="1">
        <v>5.4845379999999997E-3</v>
      </c>
      <c r="C3257" s="1">
        <v>5.2400909999999997E-3</v>
      </c>
      <c r="D3257" s="1">
        <v>4.3224029999999998E-3</v>
      </c>
      <c r="E3257" s="1">
        <v>-3.9700000000000003E-5</v>
      </c>
      <c r="F3257" s="1">
        <v>4.6499999999999996E-3</v>
      </c>
    </row>
    <row r="3258" spans="1:6" x14ac:dyDescent="0.25">
      <c r="A3258" s="1">
        <v>2289.61</v>
      </c>
      <c r="B3258" s="1">
        <v>5.4832969999999998E-3</v>
      </c>
      <c r="C3258" s="1">
        <v>5.2304990000000004E-3</v>
      </c>
      <c r="D3258" s="1">
        <v>4.3164459999999998E-3</v>
      </c>
      <c r="E3258" s="1">
        <v>-4.4100000000000001E-5</v>
      </c>
      <c r="F3258" s="1">
        <v>4.64E-3</v>
      </c>
    </row>
    <row r="3259" spans="1:6" x14ac:dyDescent="0.25">
      <c r="A3259" s="1">
        <v>2290.0920000000001</v>
      </c>
      <c r="B3259" s="1">
        <v>5.4800750000000001E-3</v>
      </c>
      <c r="C3259" s="1">
        <v>5.2226190000000004E-3</v>
      </c>
      <c r="D3259" s="1">
        <v>4.3097530000000004E-3</v>
      </c>
      <c r="E3259" s="1">
        <v>-4.9400000000000001E-5</v>
      </c>
      <c r="F3259" s="1">
        <v>4.6299999999999996E-3</v>
      </c>
    </row>
    <row r="3260" spans="1:6" x14ac:dyDescent="0.25">
      <c r="A3260" s="1">
        <v>2290.5740000000001</v>
      </c>
      <c r="B3260" s="1">
        <v>5.4752769999999997E-3</v>
      </c>
      <c r="C3260" s="1">
        <v>5.21675E-3</v>
      </c>
      <c r="D3260" s="1">
        <v>4.3036960000000001E-3</v>
      </c>
      <c r="E3260" s="1">
        <v>-5.5000000000000002E-5</v>
      </c>
      <c r="F3260" s="1">
        <v>4.6100000000000004E-3</v>
      </c>
    </row>
    <row r="3261" spans="1:6" x14ac:dyDescent="0.25">
      <c r="A3261" s="1">
        <v>2291.056</v>
      </c>
      <c r="B3261" s="1">
        <v>5.4696399999999996E-3</v>
      </c>
      <c r="C3261" s="1">
        <v>5.2130279999999998E-3</v>
      </c>
      <c r="D3261" s="1">
        <v>4.2993789999999999E-3</v>
      </c>
      <c r="E3261" s="1">
        <v>-5.9599999999999999E-5</v>
      </c>
      <c r="F3261" s="1">
        <v>4.6100000000000004E-3</v>
      </c>
    </row>
    <row r="3262" spans="1:6" x14ac:dyDescent="0.25">
      <c r="A3262" s="1">
        <v>2291.5390000000002</v>
      </c>
      <c r="B3262" s="1">
        <v>5.464137E-3</v>
      </c>
      <c r="C3262" s="1">
        <v>5.2115529999999998E-3</v>
      </c>
      <c r="D3262" s="1">
        <v>4.2980739999999998E-3</v>
      </c>
      <c r="E3262" s="1">
        <v>-6.2199999999999994E-5</v>
      </c>
      <c r="F3262" s="1">
        <v>4.5999999999999999E-3</v>
      </c>
    </row>
    <row r="3263" spans="1:6" x14ac:dyDescent="0.25">
      <c r="A3263" s="1">
        <v>2292.0210000000002</v>
      </c>
      <c r="B3263" s="1">
        <v>5.4591040000000002E-3</v>
      </c>
      <c r="C3263" s="1">
        <v>5.2118210000000002E-3</v>
      </c>
      <c r="D3263" s="1">
        <v>4.3001150000000002E-3</v>
      </c>
      <c r="E3263" s="1">
        <v>-6.2899999999999997E-5</v>
      </c>
      <c r="F3263" s="1">
        <v>4.5999999999999999E-3</v>
      </c>
    </row>
    <row r="3264" spans="1:6" x14ac:dyDescent="0.25">
      <c r="A3264" s="1">
        <v>2292.5030000000002</v>
      </c>
      <c r="B3264" s="1">
        <v>5.4552460000000004E-3</v>
      </c>
      <c r="C3264" s="1">
        <v>5.2130279999999998E-3</v>
      </c>
      <c r="D3264" s="1">
        <v>4.3055699999999999E-3</v>
      </c>
      <c r="E3264" s="1">
        <v>-6.1400000000000002E-5</v>
      </c>
      <c r="F3264" s="1">
        <v>4.6100000000000004E-3</v>
      </c>
    </row>
    <row r="3265" spans="1:6" x14ac:dyDescent="0.25">
      <c r="A3265" s="1">
        <v>2292.9850000000001</v>
      </c>
      <c r="B3265" s="1">
        <v>5.4526619999999996E-3</v>
      </c>
      <c r="C3265" s="1">
        <v>5.214537E-3</v>
      </c>
      <c r="D3265" s="1">
        <v>4.3134000000000002E-3</v>
      </c>
      <c r="E3265" s="1">
        <v>-5.8400000000000003E-5</v>
      </c>
      <c r="F3265" s="1">
        <v>4.62E-3</v>
      </c>
    </row>
    <row r="3266" spans="1:6" x14ac:dyDescent="0.25">
      <c r="A3266" s="1">
        <v>2293.4670000000001</v>
      </c>
      <c r="B3266" s="1">
        <v>5.4517899999999998E-3</v>
      </c>
      <c r="C3266" s="1">
        <v>5.2160790000000002E-3</v>
      </c>
      <c r="D3266" s="1">
        <v>4.3226369999999998E-3</v>
      </c>
      <c r="E3266" s="1">
        <v>-5.4599999999999999E-5</v>
      </c>
      <c r="F3266" s="1">
        <v>4.6299999999999996E-3</v>
      </c>
    </row>
    <row r="3267" spans="1:6" x14ac:dyDescent="0.25">
      <c r="A3267" s="1">
        <v>2293.9490000000001</v>
      </c>
      <c r="B3267" s="1">
        <v>5.4525609999999999E-3</v>
      </c>
      <c r="C3267" s="1">
        <v>5.2176890000000002E-3</v>
      </c>
      <c r="D3267" s="1">
        <v>4.3317399999999997E-3</v>
      </c>
      <c r="E3267" s="1">
        <v>-5.0000000000000002E-5</v>
      </c>
      <c r="F3267" s="1">
        <v>4.64E-3</v>
      </c>
    </row>
    <row r="3268" spans="1:6" x14ac:dyDescent="0.25">
      <c r="A3268" s="1">
        <v>2294.431</v>
      </c>
      <c r="B3268" s="1">
        <v>5.4553129999999998E-3</v>
      </c>
      <c r="C3268" s="1">
        <v>5.2196680000000002E-3</v>
      </c>
      <c r="D3268" s="1">
        <v>4.3395040000000001E-3</v>
      </c>
      <c r="E3268" s="1">
        <v>-4.4799999999999998E-5</v>
      </c>
      <c r="F3268" s="1">
        <v>4.64E-3</v>
      </c>
    </row>
    <row r="3269" spans="1:6" x14ac:dyDescent="0.25">
      <c r="A3269" s="1">
        <v>2294.913</v>
      </c>
      <c r="B3269" s="1">
        <v>5.4596080000000003E-3</v>
      </c>
      <c r="C3269" s="1">
        <v>5.2224840000000003E-3</v>
      </c>
      <c r="D3269" s="1">
        <v>4.3447579999999998E-3</v>
      </c>
      <c r="E3269" s="1">
        <v>-3.8999999999999999E-5</v>
      </c>
      <c r="F3269" s="1">
        <v>4.6499999999999996E-3</v>
      </c>
    </row>
    <row r="3270" spans="1:6" x14ac:dyDescent="0.25">
      <c r="A3270" s="1">
        <v>2295.3960000000002</v>
      </c>
      <c r="B3270" s="1">
        <v>5.4647410000000004E-3</v>
      </c>
      <c r="C3270" s="1">
        <v>5.2259050000000003E-3</v>
      </c>
      <c r="D3270" s="1">
        <v>4.3469340000000002E-3</v>
      </c>
      <c r="E3270" s="1">
        <v>-3.26E-5</v>
      </c>
      <c r="F3270" s="1">
        <v>4.6499999999999996E-3</v>
      </c>
    </row>
    <row r="3271" spans="1:6" x14ac:dyDescent="0.25">
      <c r="A3271" s="1">
        <v>2295.8780000000002</v>
      </c>
      <c r="B3271" s="1">
        <v>5.4693720000000001E-3</v>
      </c>
      <c r="C3271" s="1">
        <v>5.229292E-3</v>
      </c>
      <c r="D3271" s="1">
        <v>4.3456609999999998E-3</v>
      </c>
      <c r="E3271" s="1">
        <v>-2.5999999999999998E-5</v>
      </c>
      <c r="F3271" s="1">
        <v>4.6600000000000001E-3</v>
      </c>
    </row>
    <row r="3272" spans="1:6" x14ac:dyDescent="0.25">
      <c r="A3272" s="1">
        <v>2296.36</v>
      </c>
      <c r="B3272" s="1">
        <v>5.4719219999999997E-3</v>
      </c>
      <c r="C3272" s="1">
        <v>5.2313050000000003E-3</v>
      </c>
      <c r="D3272" s="1">
        <v>4.3411769999999999E-3</v>
      </c>
      <c r="E3272" s="1">
        <v>-2.0599999999999999E-5</v>
      </c>
      <c r="F3272" s="1">
        <v>4.6600000000000001E-3</v>
      </c>
    </row>
    <row r="3273" spans="1:6" x14ac:dyDescent="0.25">
      <c r="A3273" s="1">
        <v>2296.8420000000001</v>
      </c>
      <c r="B3273" s="1">
        <v>5.4703449999999997E-3</v>
      </c>
      <c r="C3273" s="1">
        <v>5.2303990000000002E-3</v>
      </c>
      <c r="D3273" s="1">
        <v>4.3335129999999998E-3</v>
      </c>
      <c r="E3273" s="1">
        <v>-1.7799999999999999E-5</v>
      </c>
      <c r="F3273" s="1">
        <v>4.6499999999999996E-3</v>
      </c>
    </row>
    <row r="3274" spans="1:6" x14ac:dyDescent="0.25">
      <c r="A3274" s="1">
        <v>2297.3240000000001</v>
      </c>
      <c r="B3274" s="1">
        <v>5.4640699999999997E-3</v>
      </c>
      <c r="C3274" s="1">
        <v>5.2259719999999997E-3</v>
      </c>
      <c r="D3274" s="1">
        <v>4.3237739999999998E-3</v>
      </c>
      <c r="E3274" s="1">
        <v>-1.8600000000000001E-5</v>
      </c>
      <c r="F3274" s="1">
        <v>4.64E-3</v>
      </c>
    </row>
    <row r="3275" spans="1:6" x14ac:dyDescent="0.25">
      <c r="A3275" s="1">
        <v>2297.806</v>
      </c>
      <c r="B3275" s="1">
        <v>5.4531989999999997E-3</v>
      </c>
      <c r="C3275" s="1">
        <v>5.218393E-3</v>
      </c>
      <c r="D3275" s="1">
        <v>4.3127310000000002E-3</v>
      </c>
      <c r="E3275" s="1">
        <v>-2.3600000000000001E-5</v>
      </c>
      <c r="F3275" s="1">
        <v>4.6299999999999996E-3</v>
      </c>
    </row>
    <row r="3276" spans="1:6" x14ac:dyDescent="0.25">
      <c r="A3276" s="1">
        <v>2298.288</v>
      </c>
      <c r="B3276" s="1">
        <v>5.4394760000000004E-3</v>
      </c>
      <c r="C3276" s="1">
        <v>5.209272E-3</v>
      </c>
      <c r="D3276" s="1">
        <v>4.301755E-3</v>
      </c>
      <c r="E3276" s="1">
        <v>-3.1999999999999999E-5</v>
      </c>
      <c r="F3276" s="1">
        <v>4.62E-3</v>
      </c>
    </row>
    <row r="3277" spans="1:6" x14ac:dyDescent="0.25">
      <c r="A3277" s="1">
        <v>2298.7710000000002</v>
      </c>
      <c r="B3277" s="1">
        <v>5.4261559999999997E-3</v>
      </c>
      <c r="C3277" s="1">
        <v>5.2016600000000003E-3</v>
      </c>
      <c r="D3277" s="1">
        <v>4.2924189999999996E-3</v>
      </c>
      <c r="E3277" s="1">
        <v>-4.1699999999999997E-5</v>
      </c>
      <c r="F3277" s="1">
        <v>4.6100000000000004E-3</v>
      </c>
    </row>
    <row r="3278" spans="1:6" x14ac:dyDescent="0.25">
      <c r="A3278" s="1">
        <v>2299.252</v>
      </c>
      <c r="B3278" s="1">
        <v>5.4159569999999999E-3</v>
      </c>
      <c r="C3278" s="1">
        <v>5.1978370000000003E-3</v>
      </c>
      <c r="D3278" s="1">
        <v>4.2860270000000004E-3</v>
      </c>
      <c r="E3278" s="1">
        <v>-5.0599999999999997E-5</v>
      </c>
      <c r="F3278" s="1">
        <v>4.6100000000000004E-3</v>
      </c>
    </row>
    <row r="3279" spans="1:6" x14ac:dyDescent="0.25">
      <c r="A3279" s="1">
        <v>2299.7350000000001</v>
      </c>
      <c r="B3279" s="1">
        <v>5.4112259999999999E-3</v>
      </c>
      <c r="C3279" s="1">
        <v>5.1993129999999997E-3</v>
      </c>
      <c r="D3279" s="1">
        <v>4.2834170000000003E-3</v>
      </c>
      <c r="E3279" s="1">
        <v>-5.66E-5</v>
      </c>
      <c r="F3279" s="1">
        <v>4.6100000000000004E-3</v>
      </c>
    </row>
    <row r="3280" spans="1:6" x14ac:dyDescent="0.25">
      <c r="A3280" s="1">
        <v>2300.2170000000001</v>
      </c>
      <c r="B3280" s="1">
        <v>5.4121660000000004E-3</v>
      </c>
      <c r="C3280" s="1">
        <v>5.2058520000000004E-3</v>
      </c>
      <c r="D3280" s="1">
        <v>4.2847559999999998E-3</v>
      </c>
      <c r="E3280" s="1">
        <v>-5.8699999999999997E-5</v>
      </c>
      <c r="F3280" s="1">
        <v>4.6100000000000004E-3</v>
      </c>
    </row>
    <row r="3281" spans="1:6" x14ac:dyDescent="0.25">
      <c r="A3281" s="1">
        <v>2300.6990000000001</v>
      </c>
      <c r="B3281" s="1">
        <v>5.4167959999999998E-3</v>
      </c>
      <c r="C3281" s="1">
        <v>5.2152409999999998E-3</v>
      </c>
      <c r="D3281" s="1">
        <v>4.2887380000000003E-3</v>
      </c>
      <c r="E3281" s="1">
        <v>-5.77E-5</v>
      </c>
      <c r="F3281" s="1">
        <v>4.62E-3</v>
      </c>
    </row>
    <row r="3282" spans="1:6" x14ac:dyDescent="0.25">
      <c r="A3282" s="1">
        <v>2301.181</v>
      </c>
      <c r="B3282" s="1">
        <v>5.4218280000000001E-3</v>
      </c>
      <c r="C3282" s="1">
        <v>5.2242620000000003E-3</v>
      </c>
      <c r="D3282" s="1">
        <v>4.2937230000000002E-3</v>
      </c>
      <c r="E3282" s="1">
        <v>-5.5000000000000002E-5</v>
      </c>
      <c r="F3282" s="1">
        <v>4.6299999999999996E-3</v>
      </c>
    </row>
    <row r="3283" spans="1:6" x14ac:dyDescent="0.25">
      <c r="A3283" s="1">
        <v>2301.663</v>
      </c>
      <c r="B3283" s="1">
        <v>5.4231699999999997E-3</v>
      </c>
      <c r="C3283" s="1">
        <v>5.2295609999999998E-3</v>
      </c>
      <c r="D3283" s="1">
        <v>4.2975050000000001E-3</v>
      </c>
      <c r="E3283" s="1">
        <v>-5.2800000000000003E-5</v>
      </c>
      <c r="F3283" s="1">
        <v>4.6299999999999996E-3</v>
      </c>
    </row>
    <row r="3284" spans="1:6" x14ac:dyDescent="0.25">
      <c r="A3284" s="1">
        <v>2302.145</v>
      </c>
      <c r="B3284" s="1">
        <v>5.4181710000000003E-3</v>
      </c>
      <c r="C3284" s="1">
        <v>5.2291919999999997E-3</v>
      </c>
      <c r="D3284" s="1">
        <v>4.2981069999999998E-3</v>
      </c>
      <c r="E3284" s="1">
        <v>-5.3399999999999997E-5</v>
      </c>
      <c r="F3284" s="1">
        <v>4.6299999999999996E-3</v>
      </c>
    </row>
    <row r="3285" spans="1:6" x14ac:dyDescent="0.25">
      <c r="A3285" s="1">
        <v>2302.627</v>
      </c>
      <c r="B3285" s="1">
        <v>5.4059260000000001E-3</v>
      </c>
      <c r="C3285" s="1">
        <v>5.2228869999999998E-3</v>
      </c>
      <c r="D3285" s="1">
        <v>4.2944599999999999E-3</v>
      </c>
      <c r="E3285" s="1">
        <v>-5.7599999999999997E-5</v>
      </c>
      <c r="F3285" s="1">
        <v>4.62E-3</v>
      </c>
    </row>
    <row r="3286" spans="1:6" x14ac:dyDescent="0.25">
      <c r="A3286" s="1">
        <v>2303.11</v>
      </c>
      <c r="B3286" s="1">
        <v>5.3884809999999997E-3</v>
      </c>
      <c r="C3286" s="1">
        <v>5.212324E-3</v>
      </c>
      <c r="D3286" s="1">
        <v>4.2867629999999999E-3</v>
      </c>
      <c r="E3286" s="1">
        <v>-6.5599999999999995E-5</v>
      </c>
      <c r="F3286" s="1">
        <v>4.6100000000000004E-3</v>
      </c>
    </row>
    <row r="3287" spans="1:6" x14ac:dyDescent="0.25">
      <c r="A3287" s="1">
        <v>2303.5920000000001</v>
      </c>
      <c r="B3287" s="1">
        <v>5.3694930000000004E-3</v>
      </c>
      <c r="C3287" s="1">
        <v>5.2001169999999998E-3</v>
      </c>
      <c r="D3287" s="1">
        <v>4.2763899999999997E-3</v>
      </c>
      <c r="E3287" s="1">
        <v>-7.6600000000000005E-5</v>
      </c>
      <c r="F3287" s="1">
        <v>4.5900000000000003E-3</v>
      </c>
    </row>
    <row r="3288" spans="1:6" x14ac:dyDescent="0.25">
      <c r="A3288" s="1">
        <v>2304.0740000000001</v>
      </c>
      <c r="B3288" s="1">
        <v>5.3529210000000001E-3</v>
      </c>
      <c r="C3288" s="1">
        <v>5.1887499999999998E-3</v>
      </c>
      <c r="D3288" s="1">
        <v>4.2649130000000004E-3</v>
      </c>
      <c r="E3288" s="1">
        <v>-8.92E-5</v>
      </c>
      <c r="F3288" s="1">
        <v>4.5799999999999999E-3</v>
      </c>
    </row>
    <row r="3289" spans="1:6" x14ac:dyDescent="0.25">
      <c r="A3289" s="1">
        <v>2304.556</v>
      </c>
      <c r="B3289" s="1">
        <v>5.342355E-3</v>
      </c>
      <c r="C3289" s="1">
        <v>5.1798640000000002E-3</v>
      </c>
      <c r="D3289" s="1">
        <v>4.2545059999999999E-3</v>
      </c>
      <c r="E3289" s="1">
        <v>-1.02E-4</v>
      </c>
      <c r="F3289" s="1">
        <v>4.5599999999999998E-3</v>
      </c>
    </row>
    <row r="3290" spans="1:6" x14ac:dyDescent="0.25">
      <c r="A3290" s="1">
        <v>2305.038</v>
      </c>
      <c r="B3290" s="1">
        <v>5.3390670000000003E-3</v>
      </c>
      <c r="C3290" s="1">
        <v>5.1740299999999996E-3</v>
      </c>
      <c r="D3290" s="1">
        <v>4.2462749999999999E-3</v>
      </c>
      <c r="E3290" s="1">
        <v>-1.15E-4</v>
      </c>
      <c r="F3290" s="1">
        <v>4.5500000000000002E-3</v>
      </c>
    </row>
    <row r="3291" spans="1:6" x14ac:dyDescent="0.25">
      <c r="A3291" s="1">
        <v>2305.52</v>
      </c>
      <c r="B3291" s="1">
        <v>5.3418850000000002E-3</v>
      </c>
      <c r="C3291" s="1">
        <v>5.1700060000000004E-3</v>
      </c>
      <c r="D3291" s="1">
        <v>4.2403199999999997E-3</v>
      </c>
      <c r="E3291" s="1">
        <v>-1.27E-4</v>
      </c>
      <c r="F3291" s="1">
        <v>4.5500000000000002E-3</v>
      </c>
    </row>
    <row r="3292" spans="1:6" x14ac:dyDescent="0.25">
      <c r="A3292" s="1">
        <v>2306.002</v>
      </c>
      <c r="B3292" s="1">
        <v>5.3477890000000004E-3</v>
      </c>
      <c r="C3292" s="1">
        <v>5.1662499999999998E-3</v>
      </c>
      <c r="D3292" s="1">
        <v>4.2359030000000001E-3</v>
      </c>
      <c r="E3292" s="1">
        <v>-1.36E-4</v>
      </c>
      <c r="F3292" s="1">
        <v>4.5399999999999998E-3</v>
      </c>
    </row>
    <row r="3293" spans="1:6" x14ac:dyDescent="0.25">
      <c r="A3293" s="1">
        <v>2306.4839999999999</v>
      </c>
      <c r="B3293" s="1">
        <v>5.3536590000000002E-3</v>
      </c>
      <c r="C3293" s="1">
        <v>5.1613880000000003E-3</v>
      </c>
      <c r="D3293" s="1">
        <v>4.2316200000000002E-3</v>
      </c>
      <c r="E3293" s="1">
        <v>-1.44E-4</v>
      </c>
      <c r="F3293" s="1">
        <v>4.5399999999999998E-3</v>
      </c>
    </row>
    <row r="3294" spans="1:6" x14ac:dyDescent="0.25">
      <c r="A3294" s="1">
        <v>2306.9670000000001</v>
      </c>
      <c r="B3294" s="1">
        <v>5.3565110000000004E-3</v>
      </c>
      <c r="C3294" s="1">
        <v>5.1547490000000001E-3</v>
      </c>
      <c r="D3294" s="1">
        <v>4.2262999999999997E-3</v>
      </c>
      <c r="E3294" s="1">
        <v>-1.4799999999999999E-4</v>
      </c>
      <c r="F3294" s="1">
        <v>4.5300000000000002E-3</v>
      </c>
    </row>
    <row r="3295" spans="1:6" x14ac:dyDescent="0.25">
      <c r="A3295" s="1">
        <v>2307.4490000000001</v>
      </c>
      <c r="B3295" s="1">
        <v>5.3552030000000002E-3</v>
      </c>
      <c r="C3295" s="1">
        <v>5.1465679999999998E-3</v>
      </c>
      <c r="D3295" s="1">
        <v>4.219174E-3</v>
      </c>
      <c r="E3295" s="1">
        <v>-1.4899999999999999E-4</v>
      </c>
      <c r="F3295" s="1">
        <v>4.5199999999999997E-3</v>
      </c>
    </row>
    <row r="3296" spans="1:6" x14ac:dyDescent="0.25">
      <c r="A3296" s="1">
        <v>2307.931</v>
      </c>
      <c r="B3296" s="1">
        <v>5.3497010000000001E-3</v>
      </c>
      <c r="C3296" s="1">
        <v>5.137717E-3</v>
      </c>
      <c r="D3296" s="1">
        <v>4.2100059999999996E-3</v>
      </c>
      <c r="E3296" s="1">
        <v>-1.47E-4</v>
      </c>
      <c r="F3296" s="1">
        <v>4.5100000000000001E-3</v>
      </c>
    </row>
    <row r="3297" spans="1:6" x14ac:dyDescent="0.25">
      <c r="A3297" s="1">
        <v>2308.413</v>
      </c>
      <c r="B3297" s="1">
        <v>5.3417849999999999E-3</v>
      </c>
      <c r="C3297" s="1">
        <v>5.129972E-3</v>
      </c>
      <c r="D3297" s="1">
        <v>4.1997019999999996E-3</v>
      </c>
      <c r="E3297" s="1">
        <v>-1.4200000000000001E-4</v>
      </c>
      <c r="F3297" s="1">
        <v>4.4999999999999997E-3</v>
      </c>
    </row>
    <row r="3298" spans="1:6" x14ac:dyDescent="0.25">
      <c r="A3298" s="1">
        <v>2308.895</v>
      </c>
      <c r="B3298" s="1">
        <v>5.3327610000000001E-3</v>
      </c>
      <c r="C3298" s="1">
        <v>5.124305E-3</v>
      </c>
      <c r="D3298" s="1">
        <v>4.1888960000000001E-3</v>
      </c>
      <c r="E3298" s="1">
        <v>-1.35E-4</v>
      </c>
      <c r="F3298" s="1">
        <v>4.4799999999999996E-3</v>
      </c>
    </row>
    <row r="3299" spans="1:6" x14ac:dyDescent="0.25">
      <c r="A3299" s="1">
        <v>2309.377</v>
      </c>
      <c r="B3299" s="1">
        <v>5.3242749999999998E-3</v>
      </c>
      <c r="C3299" s="1">
        <v>5.1217240000000002E-3</v>
      </c>
      <c r="D3299" s="1">
        <v>4.1783239999999998E-3</v>
      </c>
      <c r="E3299" s="1">
        <v>-1.2799999999999999E-4</v>
      </c>
      <c r="F3299" s="1">
        <v>4.47E-3</v>
      </c>
    </row>
    <row r="3300" spans="1:6" x14ac:dyDescent="0.25">
      <c r="A3300" s="1">
        <v>2309.8589999999999</v>
      </c>
      <c r="B3300" s="1">
        <v>5.316795E-3</v>
      </c>
      <c r="C3300" s="1">
        <v>5.1221929999999997E-3</v>
      </c>
      <c r="D3300" s="1">
        <v>4.1683880000000003E-3</v>
      </c>
      <c r="E3300" s="1">
        <v>-1.22E-4</v>
      </c>
      <c r="F3300" s="1">
        <v>4.4600000000000004E-3</v>
      </c>
    </row>
    <row r="3301" spans="1:6" x14ac:dyDescent="0.25">
      <c r="A3301" s="1">
        <v>2310.3409999999999</v>
      </c>
      <c r="B3301" s="1">
        <v>5.3103209999999998E-3</v>
      </c>
      <c r="C3301" s="1">
        <v>5.1252779999999996E-3</v>
      </c>
      <c r="D3301" s="1">
        <v>4.1587869999999997E-3</v>
      </c>
      <c r="E3301" s="1">
        <v>-1.17E-4</v>
      </c>
      <c r="F3301" s="1">
        <v>4.45E-3</v>
      </c>
    </row>
    <row r="3302" spans="1:6" x14ac:dyDescent="0.25">
      <c r="A3302" s="1">
        <v>2310.8229999999999</v>
      </c>
      <c r="B3302" s="1">
        <v>5.3042499999999999E-3</v>
      </c>
      <c r="C3302" s="1">
        <v>5.1296700000000002E-3</v>
      </c>
      <c r="D3302" s="1">
        <v>4.149153E-3</v>
      </c>
      <c r="E3302" s="1">
        <v>-1.12E-4</v>
      </c>
      <c r="F3302" s="1">
        <v>4.4400000000000004E-3</v>
      </c>
    </row>
    <row r="3303" spans="1:6" x14ac:dyDescent="0.25">
      <c r="A3303" s="1">
        <v>2311.306</v>
      </c>
      <c r="B3303" s="1">
        <v>5.2984140000000004E-3</v>
      </c>
      <c r="C3303" s="1">
        <v>5.134263E-3</v>
      </c>
      <c r="D3303" s="1">
        <v>4.1393180000000003E-3</v>
      </c>
      <c r="E3303" s="1">
        <v>-1.0900000000000001E-4</v>
      </c>
      <c r="F3303" s="1">
        <v>4.4299999999999999E-3</v>
      </c>
    </row>
    <row r="3304" spans="1:6" x14ac:dyDescent="0.25">
      <c r="A3304" s="1">
        <v>2311.788</v>
      </c>
      <c r="B3304" s="1">
        <v>5.292176E-3</v>
      </c>
      <c r="C3304" s="1">
        <v>5.1374489999999997E-3</v>
      </c>
      <c r="D3304" s="1">
        <v>4.1291829999999998E-3</v>
      </c>
      <c r="E3304" s="1">
        <v>-1.05E-4</v>
      </c>
      <c r="F3304" s="1">
        <v>4.4299999999999999E-3</v>
      </c>
    </row>
    <row r="3305" spans="1:6" x14ac:dyDescent="0.25">
      <c r="A3305" s="1">
        <v>2312.27</v>
      </c>
      <c r="B3305" s="1">
        <v>5.2854E-3</v>
      </c>
      <c r="C3305" s="1">
        <v>5.137918E-3</v>
      </c>
      <c r="D3305" s="1">
        <v>4.1191810000000004E-3</v>
      </c>
      <c r="E3305" s="1">
        <v>-1.01E-4</v>
      </c>
      <c r="F3305" s="1">
        <v>4.4299999999999999E-3</v>
      </c>
    </row>
    <row r="3306" spans="1:6" x14ac:dyDescent="0.25">
      <c r="A3306" s="1">
        <v>2312.752</v>
      </c>
      <c r="B3306" s="1">
        <v>5.2776530000000002E-3</v>
      </c>
      <c r="C3306" s="1">
        <v>5.1350679999999996E-3</v>
      </c>
      <c r="D3306" s="1">
        <v>4.1097149999999999E-3</v>
      </c>
      <c r="E3306" s="1">
        <v>-9.6899999999999997E-5</v>
      </c>
      <c r="F3306" s="1">
        <v>4.4200000000000003E-3</v>
      </c>
    </row>
    <row r="3307" spans="1:6" x14ac:dyDescent="0.25">
      <c r="A3307" s="1">
        <v>2313.2339999999999</v>
      </c>
      <c r="B3307" s="1">
        <v>5.2685639999999999E-3</v>
      </c>
      <c r="C3307" s="1">
        <v>5.1288649999999998E-3</v>
      </c>
      <c r="D3307" s="1">
        <v>4.1012519999999997E-3</v>
      </c>
      <c r="E3307" s="1">
        <v>-9.2999999999999997E-5</v>
      </c>
      <c r="F3307" s="1">
        <v>4.4099999999999999E-3</v>
      </c>
    </row>
    <row r="3308" spans="1:6" x14ac:dyDescent="0.25">
      <c r="A3308" s="1">
        <v>2313.7159999999999</v>
      </c>
      <c r="B3308" s="1">
        <v>5.2573289999999998E-3</v>
      </c>
      <c r="C3308" s="1">
        <v>5.1202490000000003E-3</v>
      </c>
      <c r="D3308" s="1">
        <v>4.0937259999999998E-3</v>
      </c>
      <c r="E3308" s="1">
        <v>-8.9400000000000005E-5</v>
      </c>
      <c r="F3308" s="1">
        <v>4.4000000000000003E-3</v>
      </c>
    </row>
    <row r="3309" spans="1:6" x14ac:dyDescent="0.25">
      <c r="A3309" s="1">
        <v>2314.1979999999999</v>
      </c>
      <c r="B3309" s="1">
        <v>5.2437459999999997E-3</v>
      </c>
      <c r="C3309" s="1">
        <v>5.1102910000000003E-3</v>
      </c>
      <c r="D3309" s="1">
        <v>4.0867689999999996E-3</v>
      </c>
      <c r="E3309" s="1">
        <v>-8.5699999999999996E-5</v>
      </c>
      <c r="F3309" s="1">
        <v>4.3899999999999998E-3</v>
      </c>
    </row>
    <row r="3310" spans="1:6" x14ac:dyDescent="0.25">
      <c r="A3310" s="1">
        <v>2314.6799999999998</v>
      </c>
      <c r="B3310" s="1">
        <v>5.22785E-3</v>
      </c>
      <c r="C3310" s="1">
        <v>5.1004010000000001E-3</v>
      </c>
      <c r="D3310" s="1">
        <v>4.0798459999999998E-3</v>
      </c>
      <c r="E3310" s="1">
        <v>-8.1600000000000005E-5</v>
      </c>
      <c r="F3310" s="1">
        <v>4.3800000000000002E-3</v>
      </c>
    </row>
    <row r="3311" spans="1:6" x14ac:dyDescent="0.25">
      <c r="A3311" s="1">
        <v>2315.163</v>
      </c>
      <c r="B3311" s="1">
        <v>5.2108479999999997E-3</v>
      </c>
      <c r="C3311" s="1">
        <v>5.0918860000000003E-3</v>
      </c>
      <c r="D3311" s="1">
        <v>4.0724539999999997E-3</v>
      </c>
      <c r="E3311" s="1">
        <v>-7.6199999999999995E-5</v>
      </c>
      <c r="F3311" s="1">
        <v>4.3600000000000002E-3</v>
      </c>
    </row>
    <row r="3312" spans="1:6" x14ac:dyDescent="0.25">
      <c r="A3312" s="1">
        <v>2315.645</v>
      </c>
      <c r="B3312" s="1">
        <v>5.1941820000000003E-3</v>
      </c>
      <c r="C3312" s="1">
        <v>5.0849800000000002E-3</v>
      </c>
      <c r="D3312" s="1">
        <v>4.0640260000000001E-3</v>
      </c>
      <c r="E3312" s="1">
        <v>-6.9499999999999995E-5</v>
      </c>
      <c r="F3312" s="1">
        <v>4.3499999999999997E-3</v>
      </c>
    </row>
    <row r="3313" spans="1:6" x14ac:dyDescent="0.25">
      <c r="A3313" s="1">
        <v>2316.127</v>
      </c>
      <c r="B3313" s="1">
        <v>5.1793949999999998E-3</v>
      </c>
      <c r="C3313" s="1">
        <v>5.0791459999999997E-3</v>
      </c>
      <c r="D3313" s="1">
        <v>4.0543269999999999E-3</v>
      </c>
      <c r="E3313" s="1">
        <v>-6.19E-5</v>
      </c>
      <c r="F3313" s="1">
        <v>4.3400000000000001E-3</v>
      </c>
    </row>
    <row r="3314" spans="1:6" x14ac:dyDescent="0.25">
      <c r="A3314" s="1">
        <v>2316.6089999999999</v>
      </c>
      <c r="B3314" s="1">
        <v>5.1676580000000003E-3</v>
      </c>
      <c r="C3314" s="1">
        <v>5.0731789999999997E-3</v>
      </c>
      <c r="D3314" s="1">
        <v>4.0434240000000003E-3</v>
      </c>
      <c r="E3314" s="1">
        <v>-5.4500000000000003E-5</v>
      </c>
      <c r="F3314" s="1">
        <v>4.3299999999999996E-3</v>
      </c>
    </row>
    <row r="3315" spans="1:6" x14ac:dyDescent="0.25">
      <c r="A3315" s="1">
        <v>2317.0909999999999</v>
      </c>
      <c r="B3315" s="1">
        <v>5.1587730000000002E-3</v>
      </c>
      <c r="C3315" s="1">
        <v>5.0657710000000002E-3</v>
      </c>
      <c r="D3315" s="1">
        <v>4.0310830000000004E-3</v>
      </c>
      <c r="E3315" s="1">
        <v>-4.88E-5</v>
      </c>
      <c r="F3315" s="1">
        <v>4.3200000000000001E-3</v>
      </c>
    </row>
    <row r="3316" spans="1:6" x14ac:dyDescent="0.25">
      <c r="A3316" s="1">
        <v>2317.5729999999999</v>
      </c>
      <c r="B3316" s="1">
        <v>5.1516310000000003E-3</v>
      </c>
      <c r="C3316" s="1">
        <v>5.0559150000000002E-3</v>
      </c>
      <c r="D3316" s="1">
        <v>4.0172380000000002E-3</v>
      </c>
      <c r="E3316" s="1">
        <v>-4.5800000000000002E-5</v>
      </c>
      <c r="F3316" s="1">
        <v>4.3099999999999996E-3</v>
      </c>
    </row>
    <row r="3317" spans="1:6" x14ac:dyDescent="0.25">
      <c r="A3317" s="1">
        <v>2318.0549999999998</v>
      </c>
      <c r="B3317" s="1">
        <v>5.1445229999999998E-3</v>
      </c>
      <c r="C3317" s="1">
        <v>5.043479E-3</v>
      </c>
      <c r="D3317" s="1">
        <v>4.0018550000000003E-3</v>
      </c>
      <c r="E3317" s="1">
        <v>-4.5899999999999998E-5</v>
      </c>
      <c r="F3317" s="1">
        <v>4.2900000000000004E-3</v>
      </c>
    </row>
    <row r="3318" spans="1:6" x14ac:dyDescent="0.25">
      <c r="A3318" s="1">
        <v>2318.538</v>
      </c>
      <c r="B3318" s="1">
        <v>5.1354369999999996E-3</v>
      </c>
      <c r="C3318" s="1">
        <v>5.0288640000000001E-3</v>
      </c>
      <c r="D3318" s="1">
        <v>3.9848669999999996E-3</v>
      </c>
      <c r="E3318" s="1">
        <v>-4.88E-5</v>
      </c>
      <c r="F3318" s="1">
        <v>4.2700000000000004E-3</v>
      </c>
    </row>
    <row r="3319" spans="1:6" x14ac:dyDescent="0.25">
      <c r="A3319" s="1">
        <v>2319.02</v>
      </c>
      <c r="B3319" s="1">
        <v>5.1233329999999999E-3</v>
      </c>
      <c r="C3319" s="1">
        <v>5.0133779999999998E-3</v>
      </c>
      <c r="D3319" s="1">
        <v>3.9668769999999997E-3</v>
      </c>
      <c r="E3319" s="1">
        <v>-5.3100000000000003E-5</v>
      </c>
      <c r="F3319" s="1">
        <v>4.2399999999999998E-3</v>
      </c>
    </row>
    <row r="3320" spans="1:6" x14ac:dyDescent="0.25">
      <c r="A3320" s="1">
        <v>2319.502</v>
      </c>
      <c r="B3320" s="1">
        <v>5.10781E-3</v>
      </c>
      <c r="C3320" s="1">
        <v>4.9983620000000001E-3</v>
      </c>
      <c r="D3320" s="1">
        <v>3.9486210000000002E-3</v>
      </c>
      <c r="E3320" s="1">
        <v>-5.7800000000000002E-5</v>
      </c>
      <c r="F3320" s="1">
        <v>4.2199999999999998E-3</v>
      </c>
    </row>
    <row r="3321" spans="1:6" x14ac:dyDescent="0.25">
      <c r="A3321" s="1">
        <v>2319.9839999999999</v>
      </c>
      <c r="B3321" s="1">
        <v>5.0898410000000003E-3</v>
      </c>
      <c r="C3321" s="1">
        <v>4.9847540000000001E-3</v>
      </c>
      <c r="D3321" s="1">
        <v>3.9313339999999999E-3</v>
      </c>
      <c r="E3321" s="1">
        <v>-6.2100000000000005E-5</v>
      </c>
      <c r="F3321" s="1">
        <v>4.1900000000000001E-3</v>
      </c>
    </row>
    <row r="3322" spans="1:6" x14ac:dyDescent="0.25">
      <c r="A3322" s="1">
        <v>2320.4659999999999</v>
      </c>
      <c r="B3322" s="1">
        <v>5.0705309999999996E-3</v>
      </c>
      <c r="C3322" s="1">
        <v>4.9732580000000004E-3</v>
      </c>
      <c r="D3322" s="1">
        <v>3.9160879999999999E-3</v>
      </c>
      <c r="E3322" s="1">
        <v>-6.5699999999999998E-5</v>
      </c>
      <c r="F3322" s="1">
        <v>4.1700000000000001E-3</v>
      </c>
    </row>
    <row r="3323" spans="1:6" x14ac:dyDescent="0.25">
      <c r="A3323" s="1">
        <v>2320.9479999999999</v>
      </c>
      <c r="B3323" s="1">
        <v>5.0513900000000002E-3</v>
      </c>
      <c r="C3323" s="1">
        <v>4.9641750000000004E-3</v>
      </c>
      <c r="D3323" s="1">
        <v>3.9035839999999999E-3</v>
      </c>
      <c r="E3323" s="1">
        <v>-6.8899999999999994E-5</v>
      </c>
      <c r="F3323" s="1">
        <v>4.15E-3</v>
      </c>
    </row>
    <row r="3324" spans="1:6" x14ac:dyDescent="0.25">
      <c r="A3324" s="1">
        <v>2321.4299999999998</v>
      </c>
      <c r="B3324" s="1">
        <v>5.0328530000000003E-3</v>
      </c>
      <c r="C3324" s="1">
        <v>4.9572710000000001E-3</v>
      </c>
      <c r="D3324" s="1">
        <v>3.89332E-3</v>
      </c>
      <c r="E3324" s="1">
        <v>-7.25E-5</v>
      </c>
      <c r="F3324" s="1">
        <v>4.1399999999999996E-3</v>
      </c>
    </row>
    <row r="3325" spans="1:6" x14ac:dyDescent="0.25">
      <c r="A3325" s="1">
        <v>2321.9119999999998</v>
      </c>
      <c r="B3325" s="1">
        <v>5.0151880000000003E-3</v>
      </c>
      <c r="C3325" s="1">
        <v>4.9524119999999998E-3</v>
      </c>
      <c r="D3325" s="1">
        <v>3.884293E-3</v>
      </c>
      <c r="E3325" s="1">
        <v>-7.7000000000000001E-5</v>
      </c>
      <c r="F3325" s="1">
        <v>4.1200000000000004E-3</v>
      </c>
    </row>
    <row r="3326" spans="1:6" x14ac:dyDescent="0.25">
      <c r="A3326" s="1">
        <v>2322.395</v>
      </c>
      <c r="B3326" s="1">
        <v>4.9979930000000001E-3</v>
      </c>
      <c r="C3326" s="1">
        <v>4.9495290000000003E-3</v>
      </c>
      <c r="D3326" s="1">
        <v>3.8746649999999998E-3</v>
      </c>
      <c r="E3326" s="1">
        <v>-8.2799999999999993E-5</v>
      </c>
      <c r="F3326" s="1">
        <v>4.1000000000000003E-3</v>
      </c>
    </row>
    <row r="3327" spans="1:6" x14ac:dyDescent="0.25">
      <c r="A3327" s="1">
        <v>2322.877</v>
      </c>
      <c r="B3327" s="1">
        <v>4.9808659999999996E-3</v>
      </c>
      <c r="C3327" s="1">
        <v>4.9480879999999998E-3</v>
      </c>
      <c r="D3327" s="1">
        <v>3.8628299999999998E-3</v>
      </c>
      <c r="E3327" s="1">
        <v>-8.9599999999999996E-5</v>
      </c>
      <c r="F3327" s="1">
        <v>4.0899999999999999E-3</v>
      </c>
    </row>
    <row r="3328" spans="1:6" x14ac:dyDescent="0.25">
      <c r="A3328" s="1">
        <v>2323.3589999999999</v>
      </c>
      <c r="B3328" s="1">
        <v>4.9638729999999997E-3</v>
      </c>
      <c r="C3328" s="1">
        <v>4.9470829999999997E-3</v>
      </c>
      <c r="D3328" s="1">
        <v>3.8472189999999998E-3</v>
      </c>
      <c r="E3328" s="1">
        <v>-9.7700000000000003E-5</v>
      </c>
      <c r="F3328" s="1">
        <v>4.0699999999999998E-3</v>
      </c>
    </row>
    <row r="3329" spans="1:6" x14ac:dyDescent="0.25">
      <c r="A3329" s="1">
        <v>2323.8409999999999</v>
      </c>
      <c r="B3329" s="1">
        <v>4.947384E-3</v>
      </c>
      <c r="C3329" s="1">
        <v>4.9454740000000001E-3</v>
      </c>
      <c r="D3329" s="1">
        <v>3.8276629999999998E-3</v>
      </c>
      <c r="E3329" s="1">
        <v>-1.07E-4</v>
      </c>
      <c r="F3329" s="1">
        <v>4.0499999999999998E-3</v>
      </c>
    </row>
    <row r="3330" spans="1:6" x14ac:dyDescent="0.25">
      <c r="A3330" s="1">
        <v>2324.3229999999999</v>
      </c>
      <c r="B3330" s="1">
        <v>4.9317670000000001E-3</v>
      </c>
      <c r="C3330" s="1">
        <v>4.9412850000000001E-3</v>
      </c>
      <c r="D3330" s="1">
        <v>3.8045319999999998E-3</v>
      </c>
      <c r="E3330" s="1">
        <v>-1.17E-4</v>
      </c>
      <c r="F3330" s="1">
        <v>4.0299999999999997E-3</v>
      </c>
    </row>
    <row r="3331" spans="1:6" x14ac:dyDescent="0.25">
      <c r="A3331" s="1">
        <v>2324.8049999999998</v>
      </c>
      <c r="B3331" s="1">
        <v>4.9171229999999998E-3</v>
      </c>
      <c r="C3331" s="1">
        <v>4.9328729999999999E-3</v>
      </c>
      <c r="D3331" s="1">
        <v>3.7789289999999999E-3</v>
      </c>
      <c r="E3331" s="1">
        <v>-1.2899999999999999E-4</v>
      </c>
      <c r="F3331" s="1">
        <v>4.0099999999999997E-3</v>
      </c>
    </row>
    <row r="3332" spans="1:6" x14ac:dyDescent="0.25">
      <c r="A3332" s="1">
        <v>2325.2869999999998</v>
      </c>
      <c r="B3332" s="1">
        <v>4.9029479999999999E-3</v>
      </c>
      <c r="C3332" s="1">
        <v>4.9191670000000003E-3</v>
      </c>
      <c r="D3332" s="1">
        <v>3.7524580000000002E-3</v>
      </c>
      <c r="E3332" s="1">
        <v>-1.4200000000000001E-4</v>
      </c>
      <c r="F3332" s="1">
        <v>3.98E-3</v>
      </c>
    </row>
    <row r="3333" spans="1:6" x14ac:dyDescent="0.25">
      <c r="A3333" s="1">
        <v>2325.7689999999998</v>
      </c>
      <c r="B3333" s="1">
        <v>4.8883039999999996E-3</v>
      </c>
      <c r="C3333" s="1">
        <v>4.9002330000000004E-3</v>
      </c>
      <c r="D3333" s="1">
        <v>3.726624E-3</v>
      </c>
      <c r="E3333" s="1">
        <v>-1.54E-4</v>
      </c>
      <c r="F3333" s="1">
        <v>3.96E-3</v>
      </c>
    </row>
    <row r="3334" spans="1:6" x14ac:dyDescent="0.25">
      <c r="A3334" s="1">
        <v>2326.2510000000002</v>
      </c>
      <c r="B3334" s="1">
        <v>4.871851E-3</v>
      </c>
      <c r="C3334" s="1">
        <v>4.8770109999999997E-3</v>
      </c>
      <c r="D3334" s="1">
        <v>3.7026300000000002E-3</v>
      </c>
      <c r="E3334" s="1">
        <v>-1.66E-4</v>
      </c>
      <c r="F3334" s="1">
        <v>3.9399999999999999E-3</v>
      </c>
    </row>
    <row r="3335" spans="1:6" x14ac:dyDescent="0.25">
      <c r="A3335" s="1">
        <v>2326.7339999999999</v>
      </c>
      <c r="B3335" s="1">
        <v>4.8527190000000001E-3</v>
      </c>
      <c r="C3335" s="1">
        <v>4.8522160000000003E-3</v>
      </c>
      <c r="D3335" s="1">
        <v>3.6817109999999998E-3</v>
      </c>
      <c r="E3335" s="1">
        <v>-1.74E-4</v>
      </c>
      <c r="F3335" s="1">
        <v>3.9199999999999999E-3</v>
      </c>
    </row>
    <row r="3336" spans="1:6" x14ac:dyDescent="0.25">
      <c r="A3336" s="1">
        <v>2327.2159999999999</v>
      </c>
      <c r="B3336" s="1">
        <v>4.8307050000000002E-3</v>
      </c>
      <c r="C3336" s="1">
        <v>4.8281260000000003E-3</v>
      </c>
      <c r="D3336" s="1">
        <v>3.6644350000000002E-3</v>
      </c>
      <c r="E3336" s="1">
        <v>-1.7699999999999999E-4</v>
      </c>
      <c r="F3336" s="1">
        <v>3.8999999999999998E-3</v>
      </c>
    </row>
    <row r="3337" spans="1:6" x14ac:dyDescent="0.25">
      <c r="A3337" s="1">
        <v>2327.6979999999999</v>
      </c>
      <c r="B3337" s="1">
        <v>4.80665E-3</v>
      </c>
      <c r="C3337" s="1">
        <v>4.8071859999999998E-3</v>
      </c>
      <c r="D3337" s="1">
        <v>3.6513370000000002E-3</v>
      </c>
      <c r="E3337" s="1">
        <v>-1.75E-4</v>
      </c>
      <c r="F3337" s="1">
        <v>3.8899999999999998E-3</v>
      </c>
    </row>
    <row r="3338" spans="1:6" x14ac:dyDescent="0.25">
      <c r="A3338" s="1">
        <v>2328.1799999999998</v>
      </c>
      <c r="B3338" s="1">
        <v>4.782194E-3</v>
      </c>
      <c r="C3338" s="1">
        <v>4.7905020000000003E-3</v>
      </c>
      <c r="D3338" s="1">
        <v>3.642616E-3</v>
      </c>
      <c r="E3338" s="1">
        <v>-1.7000000000000001E-4</v>
      </c>
      <c r="F3338" s="1">
        <v>3.8700000000000002E-3</v>
      </c>
    </row>
    <row r="3339" spans="1:6" x14ac:dyDescent="0.25">
      <c r="A3339" s="1">
        <v>2328.6619999999998</v>
      </c>
      <c r="B3339" s="1">
        <v>4.7597150000000003E-3</v>
      </c>
      <c r="C3339" s="1">
        <v>4.7785420000000002E-3</v>
      </c>
      <c r="D3339" s="1">
        <v>3.637871E-3</v>
      </c>
      <c r="E3339" s="1">
        <v>-1.6200000000000001E-4</v>
      </c>
      <c r="F3339" s="1">
        <v>3.8600000000000001E-3</v>
      </c>
    </row>
    <row r="3340" spans="1:6" x14ac:dyDescent="0.25">
      <c r="A3340" s="1">
        <v>2329.1439999999998</v>
      </c>
      <c r="B3340" s="1">
        <v>4.7406879999999998E-3</v>
      </c>
      <c r="C3340" s="1">
        <v>4.7705689999999997E-3</v>
      </c>
      <c r="D3340" s="1">
        <v>3.6363670000000002E-3</v>
      </c>
      <c r="E3340" s="1">
        <v>-1.55E-4</v>
      </c>
      <c r="F3340" s="1">
        <v>3.8500000000000001E-3</v>
      </c>
    </row>
    <row r="3341" spans="1:6" x14ac:dyDescent="0.25">
      <c r="A3341" s="1">
        <v>2329.6260000000002</v>
      </c>
      <c r="B3341" s="1">
        <v>4.7263510000000002E-3</v>
      </c>
      <c r="C3341" s="1">
        <v>4.7656779999999998E-3</v>
      </c>
      <c r="D3341" s="1">
        <v>3.636635E-3</v>
      </c>
      <c r="E3341" s="1">
        <v>-1.4899999999999999E-4</v>
      </c>
      <c r="F3341" s="1">
        <v>3.8300000000000001E-3</v>
      </c>
    </row>
    <row r="3342" spans="1:6" x14ac:dyDescent="0.25">
      <c r="A3342" s="1">
        <v>2330.1089999999999</v>
      </c>
      <c r="B3342" s="1">
        <v>4.7167709999999998E-3</v>
      </c>
      <c r="C3342" s="1">
        <v>4.7628970000000003E-3</v>
      </c>
      <c r="D3342" s="1">
        <v>3.6370360000000002E-3</v>
      </c>
      <c r="E3342" s="1">
        <v>-1.46E-4</v>
      </c>
      <c r="F3342" s="1">
        <v>3.81E-3</v>
      </c>
    </row>
    <row r="3343" spans="1:6" x14ac:dyDescent="0.25">
      <c r="A3343" s="1">
        <v>2330.5909999999999</v>
      </c>
      <c r="B3343" s="1">
        <v>4.7114449999999999E-3</v>
      </c>
      <c r="C3343" s="1">
        <v>4.7622949999999997E-3</v>
      </c>
      <c r="D3343" s="1">
        <v>3.6359999999999999E-3</v>
      </c>
      <c r="E3343" s="1">
        <v>-1.45E-4</v>
      </c>
      <c r="F3343" s="1">
        <v>3.8E-3</v>
      </c>
    </row>
    <row r="3344" spans="1:6" x14ac:dyDescent="0.25">
      <c r="A3344" s="1">
        <v>2331.0729999999999</v>
      </c>
      <c r="B3344" s="1">
        <v>4.709268E-3</v>
      </c>
      <c r="C3344" s="1">
        <v>4.7641369999999999E-3</v>
      </c>
      <c r="D3344" s="1">
        <v>3.632391E-3</v>
      </c>
      <c r="E3344" s="1">
        <v>-1.45E-4</v>
      </c>
      <c r="F3344" s="1">
        <v>3.7799999999999999E-3</v>
      </c>
    </row>
    <row r="3345" spans="1:6" x14ac:dyDescent="0.25">
      <c r="A3345" s="1">
        <v>2331.5549999999998</v>
      </c>
      <c r="B3345" s="1">
        <v>4.7094019999999997E-3</v>
      </c>
      <c r="C3345" s="1">
        <v>4.7684590000000001E-3</v>
      </c>
      <c r="D3345" s="1">
        <v>3.6255749999999998E-3</v>
      </c>
      <c r="E3345" s="1">
        <v>-1.45E-4</v>
      </c>
      <c r="F3345" s="1">
        <v>3.7699999999999999E-3</v>
      </c>
    </row>
    <row r="3346" spans="1:6" x14ac:dyDescent="0.25">
      <c r="A3346" s="1">
        <v>2332.0369999999998</v>
      </c>
      <c r="B3346" s="1">
        <v>4.7107420000000004E-3</v>
      </c>
      <c r="C3346" s="1">
        <v>4.7751920000000002E-3</v>
      </c>
      <c r="D3346" s="1">
        <v>3.6157860000000002E-3</v>
      </c>
      <c r="E3346" s="1">
        <v>-1.4300000000000001E-4</v>
      </c>
      <c r="F3346" s="1">
        <v>3.7599999999999999E-3</v>
      </c>
    </row>
    <row r="3347" spans="1:6" x14ac:dyDescent="0.25">
      <c r="A3347" s="1">
        <v>2332.5189999999998</v>
      </c>
      <c r="B3347" s="1">
        <v>4.7127180000000003E-3</v>
      </c>
      <c r="C3347" s="1">
        <v>4.7835339999999999E-3</v>
      </c>
      <c r="D3347" s="1">
        <v>3.6035569999999999E-3</v>
      </c>
      <c r="E3347" s="1">
        <v>-1.3999999999999999E-4</v>
      </c>
      <c r="F3347" s="1">
        <v>3.7599999999999999E-3</v>
      </c>
    </row>
    <row r="3348" spans="1:6" x14ac:dyDescent="0.25">
      <c r="A3348" s="1">
        <v>2333.0010000000002</v>
      </c>
      <c r="B3348" s="1">
        <v>4.7147609999999996E-3</v>
      </c>
      <c r="C3348" s="1">
        <v>4.7916749999999996E-3</v>
      </c>
      <c r="D3348" s="1">
        <v>3.5896930000000001E-3</v>
      </c>
      <c r="E3348" s="1">
        <v>-1.3899999999999999E-4</v>
      </c>
      <c r="F3348" s="1">
        <v>3.7499999999999999E-3</v>
      </c>
    </row>
    <row r="3349" spans="1:6" x14ac:dyDescent="0.25">
      <c r="A3349" s="1">
        <v>2333.4830000000002</v>
      </c>
      <c r="B3349" s="1">
        <v>4.7161679999999997E-3</v>
      </c>
      <c r="C3349" s="1">
        <v>4.7978049999999996E-3</v>
      </c>
      <c r="D3349" s="1">
        <v>3.5749929999999998E-3</v>
      </c>
      <c r="E3349" s="1">
        <v>-1.3899999999999999E-4</v>
      </c>
      <c r="F3349" s="1">
        <v>3.7499999999999999E-3</v>
      </c>
    </row>
    <row r="3350" spans="1:6" x14ac:dyDescent="0.25">
      <c r="A3350" s="1">
        <v>2333.9659999999999</v>
      </c>
      <c r="B3350" s="1">
        <v>4.7165369999999998E-3</v>
      </c>
      <c r="C3350" s="1">
        <v>4.8001839999999999E-3</v>
      </c>
      <c r="D3350" s="1">
        <v>3.5601600000000001E-3</v>
      </c>
      <c r="E3350" s="1">
        <v>-1.4200000000000001E-4</v>
      </c>
      <c r="F3350" s="1">
        <v>3.7499999999999999E-3</v>
      </c>
    </row>
    <row r="3351" spans="1:6" x14ac:dyDescent="0.25">
      <c r="A3351" s="1">
        <v>2334.4479999999999</v>
      </c>
      <c r="B3351" s="1">
        <v>4.7154650000000003E-3</v>
      </c>
      <c r="C3351" s="1">
        <v>4.7983419999999997E-3</v>
      </c>
      <c r="D3351" s="1">
        <v>3.546029E-3</v>
      </c>
      <c r="E3351" s="1">
        <v>-1.47E-4</v>
      </c>
      <c r="F3351" s="1">
        <v>3.7499999999999999E-3</v>
      </c>
    </row>
    <row r="3352" spans="1:6" x14ac:dyDescent="0.25">
      <c r="A3352" s="1">
        <v>2334.9299999999998</v>
      </c>
      <c r="B3352" s="1">
        <v>4.7130200000000001E-3</v>
      </c>
      <c r="C3352" s="1">
        <v>4.792747E-3</v>
      </c>
      <c r="D3352" s="1">
        <v>3.5335689999999999E-3</v>
      </c>
      <c r="E3352" s="1">
        <v>-1.5300000000000001E-4</v>
      </c>
      <c r="F3352" s="1">
        <v>3.7399999999999998E-3</v>
      </c>
    </row>
    <row r="3353" spans="1:6" x14ac:dyDescent="0.25">
      <c r="A3353" s="1">
        <v>2335.4119999999998</v>
      </c>
      <c r="B3353" s="1">
        <v>4.7097040000000003E-3</v>
      </c>
      <c r="C3353" s="1">
        <v>4.784974E-3</v>
      </c>
      <c r="D3353" s="1">
        <v>3.5236809999999999E-3</v>
      </c>
      <c r="E3353" s="1">
        <v>-1.5899999999999999E-4</v>
      </c>
      <c r="F3353" s="1">
        <v>3.7399999999999998E-3</v>
      </c>
    </row>
    <row r="3354" spans="1:6" x14ac:dyDescent="0.25">
      <c r="A3354" s="1">
        <v>2335.8939999999998</v>
      </c>
      <c r="B3354" s="1">
        <v>4.7064539999999997E-3</v>
      </c>
      <c r="C3354" s="1">
        <v>4.7769680000000004E-3</v>
      </c>
      <c r="D3354" s="1">
        <v>3.5174009999999999E-3</v>
      </c>
      <c r="E3354" s="1">
        <v>-1.63E-4</v>
      </c>
      <c r="F3354" s="1">
        <v>3.7399999999999998E-3</v>
      </c>
    </row>
    <row r="3355" spans="1:6" x14ac:dyDescent="0.25">
      <c r="A3355" s="1">
        <v>2336.3760000000002</v>
      </c>
      <c r="B3355" s="1">
        <v>4.704143E-3</v>
      </c>
      <c r="C3355" s="1">
        <v>4.770636E-3</v>
      </c>
      <c r="D3355" s="1">
        <v>3.5154299999999999E-3</v>
      </c>
      <c r="E3355" s="1">
        <v>-1.64E-4</v>
      </c>
      <c r="F3355" s="1">
        <v>3.7499999999999999E-3</v>
      </c>
    </row>
    <row r="3356" spans="1:6" x14ac:dyDescent="0.25">
      <c r="A3356" s="1">
        <v>2336.8580000000002</v>
      </c>
      <c r="B3356" s="1">
        <v>4.7032059999999997E-3</v>
      </c>
      <c r="C3356" s="1">
        <v>4.7668169999999996E-3</v>
      </c>
      <c r="D3356" s="1">
        <v>3.5176019999999999E-3</v>
      </c>
      <c r="E3356" s="1">
        <v>-1.6200000000000001E-4</v>
      </c>
      <c r="F3356" s="1">
        <v>3.7599999999999999E-3</v>
      </c>
    </row>
    <row r="3357" spans="1:6" x14ac:dyDescent="0.25">
      <c r="A3357" s="1">
        <v>2337.34</v>
      </c>
      <c r="B3357" s="1">
        <v>4.7037750000000003E-3</v>
      </c>
      <c r="C3357" s="1">
        <v>4.7656449999999998E-3</v>
      </c>
      <c r="D3357" s="1">
        <v>3.523314E-3</v>
      </c>
      <c r="E3357" s="1">
        <v>-1.6000000000000001E-4</v>
      </c>
      <c r="F3357" s="1">
        <v>3.7699999999999999E-3</v>
      </c>
    </row>
    <row r="3358" spans="1:6" x14ac:dyDescent="0.25">
      <c r="A3358" s="1">
        <v>2337.8229999999999</v>
      </c>
      <c r="B3358" s="1">
        <v>4.7054169999999999E-3</v>
      </c>
      <c r="C3358" s="1">
        <v>4.7663139999999998E-3</v>
      </c>
      <c r="D3358" s="1">
        <v>3.5315640000000001E-3</v>
      </c>
      <c r="E3358" s="1">
        <v>-1.5699999999999999E-4</v>
      </c>
      <c r="F3358" s="1">
        <v>3.79E-3</v>
      </c>
    </row>
    <row r="3359" spans="1:6" x14ac:dyDescent="0.25">
      <c r="A3359" s="1">
        <v>2338.3049999999998</v>
      </c>
      <c r="B3359" s="1">
        <v>4.7075260000000001E-3</v>
      </c>
      <c r="C3359" s="1">
        <v>4.767922E-3</v>
      </c>
      <c r="D3359" s="1">
        <v>3.540985E-3</v>
      </c>
      <c r="E3359" s="1">
        <v>-1.56E-4</v>
      </c>
      <c r="F3359" s="1">
        <v>3.81E-3</v>
      </c>
    </row>
    <row r="3360" spans="1:6" x14ac:dyDescent="0.25">
      <c r="A3360" s="1">
        <v>2338.7869999999998</v>
      </c>
      <c r="B3360" s="1">
        <v>4.7093350000000003E-3</v>
      </c>
      <c r="C3360" s="1">
        <v>4.7696309999999999E-3</v>
      </c>
      <c r="D3360" s="1">
        <v>3.5508060000000001E-3</v>
      </c>
      <c r="E3360" s="1">
        <v>-1.56E-4</v>
      </c>
      <c r="F3360" s="1">
        <v>3.8300000000000001E-3</v>
      </c>
    </row>
    <row r="3361" spans="1:6" x14ac:dyDescent="0.25">
      <c r="A3361" s="1">
        <v>2339.2689999999998</v>
      </c>
      <c r="B3361" s="1">
        <v>4.7109769999999999E-3</v>
      </c>
      <c r="C3361" s="1">
        <v>4.7714400000000001E-3</v>
      </c>
      <c r="D3361" s="1">
        <v>3.5610619999999998E-3</v>
      </c>
      <c r="E3361" s="1">
        <v>-1.5799999999999999E-4</v>
      </c>
      <c r="F3361" s="1">
        <v>3.8400000000000001E-3</v>
      </c>
    </row>
    <row r="3362" spans="1:6" x14ac:dyDescent="0.25">
      <c r="A3362" s="1">
        <v>2339.7510000000002</v>
      </c>
      <c r="B3362" s="1">
        <v>4.7131869999999998E-3</v>
      </c>
      <c r="C3362" s="1">
        <v>4.7736840000000003E-3</v>
      </c>
      <c r="D3362" s="1">
        <v>3.5722200000000001E-3</v>
      </c>
      <c r="E3362" s="1">
        <v>-1.6200000000000001E-4</v>
      </c>
      <c r="F3362" s="1">
        <v>3.8400000000000001E-3</v>
      </c>
    </row>
    <row r="3363" spans="1:6" x14ac:dyDescent="0.25">
      <c r="A3363" s="1">
        <v>2340.2330000000002</v>
      </c>
      <c r="B3363" s="1">
        <v>4.7171060000000004E-3</v>
      </c>
      <c r="C3363" s="1">
        <v>4.7771350000000001E-3</v>
      </c>
      <c r="D3363" s="1">
        <v>3.585216E-3</v>
      </c>
      <c r="E3363" s="1">
        <v>-1.6699999999999999E-4</v>
      </c>
      <c r="F3363" s="1">
        <v>3.8500000000000001E-3</v>
      </c>
    </row>
    <row r="3364" spans="1:6" x14ac:dyDescent="0.25">
      <c r="A3364" s="1">
        <v>2340.7150000000001</v>
      </c>
      <c r="B3364" s="1">
        <v>4.7239730000000002E-3</v>
      </c>
      <c r="C3364" s="1">
        <v>4.7823609999999997E-3</v>
      </c>
      <c r="D3364" s="1">
        <v>3.6007840000000001E-3</v>
      </c>
      <c r="E3364" s="1">
        <v>-1.7200000000000001E-4</v>
      </c>
      <c r="F3364" s="1">
        <v>3.8500000000000001E-3</v>
      </c>
    </row>
    <row r="3365" spans="1:6" x14ac:dyDescent="0.25">
      <c r="A3365" s="1">
        <v>2341.1979999999999</v>
      </c>
      <c r="B3365" s="1">
        <v>4.7345920000000001E-3</v>
      </c>
      <c r="C3365" s="1">
        <v>4.7894629999999999E-3</v>
      </c>
      <c r="D3365" s="1">
        <v>3.6188589999999999E-3</v>
      </c>
      <c r="E3365" s="1">
        <v>-1.7799999999999999E-4</v>
      </c>
      <c r="F3365" s="1">
        <v>3.8600000000000001E-3</v>
      </c>
    </row>
    <row r="3366" spans="1:6" x14ac:dyDescent="0.25">
      <c r="A3366" s="1">
        <v>2341.6790000000001</v>
      </c>
      <c r="B3366" s="1">
        <v>4.7490960000000004E-3</v>
      </c>
      <c r="C3366" s="1">
        <v>4.7977719999999996E-3</v>
      </c>
      <c r="D3366" s="1">
        <v>3.6390070000000001E-3</v>
      </c>
      <c r="E3366" s="1">
        <v>-1.83E-4</v>
      </c>
      <c r="F3366" s="1">
        <v>3.8700000000000002E-3</v>
      </c>
    </row>
    <row r="3367" spans="1:6" x14ac:dyDescent="0.25">
      <c r="A3367" s="1">
        <v>2342.1619999999998</v>
      </c>
      <c r="B3367" s="1">
        <v>4.7670849999999999E-3</v>
      </c>
      <c r="C3367" s="1">
        <v>4.80665E-3</v>
      </c>
      <c r="D3367" s="1">
        <v>3.660492E-3</v>
      </c>
      <c r="E3367" s="1">
        <v>-1.8699999999999999E-4</v>
      </c>
      <c r="F3367" s="1">
        <v>3.8800000000000002E-3</v>
      </c>
    </row>
    <row r="3368" spans="1:6" x14ac:dyDescent="0.25">
      <c r="A3368" s="1">
        <v>2342.6439999999998</v>
      </c>
      <c r="B3368" s="1">
        <v>4.7874529999999997E-3</v>
      </c>
      <c r="C3368" s="1">
        <v>4.8155949999999998E-3</v>
      </c>
      <c r="D3368" s="1">
        <v>3.6827470000000001E-3</v>
      </c>
      <c r="E3368" s="1">
        <v>-1.8699999999999999E-4</v>
      </c>
      <c r="F3368" s="1">
        <v>3.8999999999999998E-3</v>
      </c>
    </row>
    <row r="3369" spans="1:6" x14ac:dyDescent="0.25">
      <c r="A3369" s="1">
        <v>2343.1260000000002</v>
      </c>
      <c r="B3369" s="1">
        <v>4.8094979999999997E-3</v>
      </c>
      <c r="C3369" s="1">
        <v>4.8247079999999996E-3</v>
      </c>
      <c r="D3369" s="1">
        <v>3.70557E-3</v>
      </c>
      <c r="E3369" s="1">
        <v>-1.84E-4</v>
      </c>
      <c r="F3369" s="1">
        <v>3.9300000000000003E-3</v>
      </c>
    </row>
    <row r="3370" spans="1:6" x14ac:dyDescent="0.25">
      <c r="A3370" s="1">
        <v>2343.6080000000002</v>
      </c>
      <c r="B3370" s="1">
        <v>4.833118E-3</v>
      </c>
      <c r="C3370" s="1">
        <v>4.8352619999999999E-3</v>
      </c>
      <c r="D3370" s="1">
        <v>3.7300329999999998E-3</v>
      </c>
      <c r="E3370" s="1">
        <v>-1.76E-4</v>
      </c>
      <c r="F3370" s="1">
        <v>3.96E-3</v>
      </c>
    </row>
    <row r="3371" spans="1:6" x14ac:dyDescent="0.25">
      <c r="A3371" s="1">
        <v>2344.09</v>
      </c>
      <c r="B3371" s="1">
        <v>4.8584149999999996E-3</v>
      </c>
      <c r="C3371" s="1">
        <v>4.849033E-3</v>
      </c>
      <c r="D3371" s="1">
        <v>3.7573379999999998E-3</v>
      </c>
      <c r="E3371" s="1">
        <v>-1.64E-4</v>
      </c>
      <c r="F3371" s="1">
        <v>3.9899999999999996E-3</v>
      </c>
    </row>
    <row r="3372" spans="1:6" x14ac:dyDescent="0.25">
      <c r="A3372" s="1">
        <v>2344.5720000000001</v>
      </c>
      <c r="B3372" s="1">
        <v>4.8863270000000002E-3</v>
      </c>
      <c r="C3372" s="1">
        <v>4.8680989999999999E-3</v>
      </c>
      <c r="D3372" s="1">
        <v>3.7886220000000002E-3</v>
      </c>
      <c r="E3372" s="1">
        <v>-1.4999999999999999E-4</v>
      </c>
      <c r="F3372" s="1">
        <v>4.0299999999999997E-3</v>
      </c>
    </row>
    <row r="3373" spans="1:6" x14ac:dyDescent="0.25">
      <c r="A3373" s="1">
        <v>2345.0540000000001</v>
      </c>
      <c r="B3373" s="1">
        <v>4.9174910000000004E-3</v>
      </c>
      <c r="C3373" s="1">
        <v>4.8933639999999999E-3</v>
      </c>
      <c r="D3373" s="1">
        <v>3.8245549999999999E-3</v>
      </c>
      <c r="E3373" s="1">
        <v>-1.36E-4</v>
      </c>
      <c r="F3373" s="1">
        <v>4.0800000000000003E-3</v>
      </c>
    </row>
    <row r="3374" spans="1:6" x14ac:dyDescent="0.25">
      <c r="A3374" s="1">
        <v>2345.5369999999998</v>
      </c>
      <c r="B3374" s="1">
        <v>4.9523450000000004E-3</v>
      </c>
      <c r="C3374" s="1">
        <v>4.9249979999999999E-3</v>
      </c>
      <c r="D3374" s="1">
        <v>3.8647360000000001E-3</v>
      </c>
      <c r="E3374" s="1">
        <v>-1.2400000000000001E-4</v>
      </c>
      <c r="F3374" s="1">
        <v>4.1399999999999996E-3</v>
      </c>
    </row>
    <row r="3375" spans="1:6" x14ac:dyDescent="0.25">
      <c r="A3375" s="1">
        <v>2346.0189999999998</v>
      </c>
      <c r="B3375" s="1">
        <v>4.9898149999999999E-3</v>
      </c>
      <c r="C3375" s="1">
        <v>4.9606229999999999E-3</v>
      </c>
      <c r="D3375" s="1">
        <v>3.9071610000000001E-3</v>
      </c>
      <c r="E3375" s="1">
        <v>-1.15E-4</v>
      </c>
      <c r="F3375" s="1">
        <v>4.1900000000000001E-3</v>
      </c>
    </row>
    <row r="3376" spans="1:6" x14ac:dyDescent="0.25">
      <c r="A3376" s="1">
        <v>2346.5010000000002</v>
      </c>
      <c r="B3376" s="1">
        <v>5.0280259999999997E-3</v>
      </c>
      <c r="C3376" s="1">
        <v>4.9968870000000002E-3</v>
      </c>
      <c r="D3376" s="1">
        <v>3.9492219999999996E-3</v>
      </c>
      <c r="E3376" s="1">
        <v>-1.1E-4</v>
      </c>
      <c r="F3376" s="1">
        <v>4.2500000000000003E-3</v>
      </c>
    </row>
    <row r="3377" spans="1:6" x14ac:dyDescent="0.25">
      <c r="A3377" s="1">
        <v>2346.9830000000002</v>
      </c>
      <c r="B3377" s="1">
        <v>5.06443E-3</v>
      </c>
      <c r="C3377" s="1">
        <v>5.0293999999999998E-3</v>
      </c>
      <c r="D3377" s="1">
        <v>3.9882449999999996E-3</v>
      </c>
      <c r="E3377" s="1">
        <v>-1.08E-4</v>
      </c>
      <c r="F3377" s="1">
        <v>4.3E-3</v>
      </c>
    </row>
    <row r="3378" spans="1:6" x14ac:dyDescent="0.25">
      <c r="A3378" s="1">
        <v>2347.4650000000001</v>
      </c>
      <c r="B3378" s="1">
        <v>5.0960090000000003E-3</v>
      </c>
      <c r="C3378" s="1">
        <v>5.0544739999999998E-3</v>
      </c>
      <c r="D3378" s="1">
        <v>4.021719E-3</v>
      </c>
      <c r="E3378" s="1">
        <v>-1.0900000000000001E-4</v>
      </c>
      <c r="F3378" s="1">
        <v>4.3400000000000001E-3</v>
      </c>
    </row>
    <row r="3379" spans="1:6" x14ac:dyDescent="0.25">
      <c r="A3379" s="1">
        <v>2347.9470000000001</v>
      </c>
      <c r="B3379" s="1">
        <v>5.120182E-3</v>
      </c>
      <c r="C3379" s="1">
        <v>5.0692569999999998E-3</v>
      </c>
      <c r="D3379" s="1">
        <v>4.0478390000000001E-3</v>
      </c>
      <c r="E3379" s="1">
        <v>-1.11E-4</v>
      </c>
      <c r="F3379" s="1">
        <v>4.3800000000000002E-3</v>
      </c>
    </row>
    <row r="3380" spans="1:6" x14ac:dyDescent="0.25">
      <c r="A3380" s="1">
        <v>2348.4290000000001</v>
      </c>
      <c r="B3380" s="1">
        <v>5.1345979999999998E-3</v>
      </c>
      <c r="C3380" s="1">
        <v>5.0726429999999999E-3</v>
      </c>
      <c r="D3380" s="1">
        <v>4.0653970000000001E-3</v>
      </c>
      <c r="E3380" s="1">
        <v>-1.1400000000000001E-4</v>
      </c>
      <c r="F3380" s="1">
        <v>4.3899999999999998E-3</v>
      </c>
    </row>
    <row r="3381" spans="1:6" x14ac:dyDescent="0.25">
      <c r="A3381" s="1">
        <v>2348.9110000000001</v>
      </c>
      <c r="B3381" s="1">
        <v>5.1381860000000003E-3</v>
      </c>
      <c r="C3381" s="1">
        <v>5.0656030000000001E-3</v>
      </c>
      <c r="D3381" s="1">
        <v>4.0736920000000003E-3</v>
      </c>
      <c r="E3381" s="1">
        <v>-1.17E-4</v>
      </c>
      <c r="F3381" s="1">
        <v>4.3899999999999998E-3</v>
      </c>
    </row>
    <row r="3382" spans="1:6" x14ac:dyDescent="0.25">
      <c r="A3382" s="1">
        <v>2349.3939999999998</v>
      </c>
      <c r="B3382" s="1">
        <v>5.1306420000000004E-3</v>
      </c>
      <c r="C3382" s="1">
        <v>5.050082E-3</v>
      </c>
      <c r="D3382" s="1">
        <v>4.0718519999999999E-3</v>
      </c>
      <c r="E3382" s="1">
        <v>-1.2E-4</v>
      </c>
      <c r="F3382" s="1">
        <v>4.3800000000000002E-3</v>
      </c>
    </row>
    <row r="3383" spans="1:6" x14ac:dyDescent="0.25">
      <c r="A3383" s="1">
        <v>2349.8760000000002</v>
      </c>
      <c r="B3383" s="1">
        <v>5.1117999999999997E-3</v>
      </c>
      <c r="C3383" s="1">
        <v>5.0283949999999997E-3</v>
      </c>
      <c r="D3383" s="1">
        <v>4.0589750000000003E-3</v>
      </c>
      <c r="E3383" s="1">
        <v>-1.25E-4</v>
      </c>
      <c r="F3383" s="1">
        <v>4.3600000000000002E-3</v>
      </c>
    </row>
    <row r="3384" spans="1:6" x14ac:dyDescent="0.25">
      <c r="A3384" s="1">
        <v>2350.3580000000002</v>
      </c>
      <c r="B3384" s="1">
        <v>5.0823650000000001E-3</v>
      </c>
      <c r="C3384" s="1">
        <v>5.0026849999999998E-3</v>
      </c>
      <c r="D3384" s="1">
        <v>4.0339929999999996E-3</v>
      </c>
      <c r="E3384" s="1">
        <v>-1.2999999999999999E-4</v>
      </c>
      <c r="F3384" s="1">
        <v>4.3200000000000001E-3</v>
      </c>
    </row>
    <row r="3385" spans="1:6" x14ac:dyDescent="0.25">
      <c r="A3385" s="1">
        <v>2350.84</v>
      </c>
      <c r="B3385" s="1">
        <v>5.0435790000000003E-3</v>
      </c>
      <c r="C3385" s="1">
        <v>4.9746319999999997E-3</v>
      </c>
      <c r="D3385" s="1">
        <v>3.9966380000000003E-3</v>
      </c>
      <c r="E3385" s="1">
        <v>-1.3799999999999999E-4</v>
      </c>
      <c r="F3385" s="1">
        <v>4.28E-3</v>
      </c>
    </row>
    <row r="3386" spans="1:6" x14ac:dyDescent="0.25">
      <c r="A3386" s="1">
        <v>2351.3220000000001</v>
      </c>
      <c r="B3386" s="1">
        <v>4.9969539999999996E-3</v>
      </c>
      <c r="C3386" s="1">
        <v>4.9449710000000003E-3</v>
      </c>
      <c r="D3386" s="1">
        <v>3.9473499999999996E-3</v>
      </c>
      <c r="E3386" s="1">
        <v>-1.46E-4</v>
      </c>
      <c r="F3386" s="1">
        <v>4.2199999999999998E-3</v>
      </c>
    </row>
    <row r="3387" spans="1:6" x14ac:dyDescent="0.25">
      <c r="A3387" s="1">
        <v>2351.8040000000001</v>
      </c>
      <c r="B3387" s="1">
        <v>4.9448039999999997E-3</v>
      </c>
      <c r="C3387" s="1">
        <v>4.9141740000000003E-3</v>
      </c>
      <c r="D3387" s="1">
        <v>3.8881039999999999E-3</v>
      </c>
      <c r="E3387" s="1">
        <v>-1.55E-4</v>
      </c>
      <c r="F3387" s="1">
        <v>4.15E-3</v>
      </c>
    </row>
    <row r="3388" spans="1:6" x14ac:dyDescent="0.25">
      <c r="A3388" s="1">
        <v>2352.2860000000001</v>
      </c>
      <c r="B3388" s="1">
        <v>4.8905149999999998E-3</v>
      </c>
      <c r="C3388" s="1">
        <v>4.8830770000000004E-3</v>
      </c>
      <c r="D3388" s="1">
        <v>3.8224819999999999E-3</v>
      </c>
      <c r="E3388" s="1">
        <v>-1.63E-4</v>
      </c>
      <c r="F3388" s="1">
        <v>4.0800000000000003E-3</v>
      </c>
    </row>
    <row r="3389" spans="1:6" x14ac:dyDescent="0.25">
      <c r="A3389" s="1">
        <v>2352.768</v>
      </c>
      <c r="B3389" s="1">
        <v>4.8374070000000002E-3</v>
      </c>
      <c r="C3389" s="1">
        <v>4.8526849999999998E-3</v>
      </c>
      <c r="D3389" s="1">
        <v>3.7547309999999999E-3</v>
      </c>
      <c r="E3389" s="1">
        <v>-1.6799999999999999E-4</v>
      </c>
      <c r="F3389" s="1">
        <v>4.0099999999999997E-3</v>
      </c>
    </row>
    <row r="3390" spans="1:6" x14ac:dyDescent="0.25">
      <c r="A3390" s="1">
        <v>2353.25</v>
      </c>
      <c r="B3390" s="1">
        <v>4.7891950000000004E-3</v>
      </c>
      <c r="C3390" s="1">
        <v>4.8244400000000002E-3</v>
      </c>
      <c r="D3390" s="1">
        <v>3.6897639999999999E-3</v>
      </c>
      <c r="E3390" s="1">
        <v>-1.6799999999999999E-4</v>
      </c>
      <c r="F3390" s="1">
        <v>3.9300000000000003E-3</v>
      </c>
    </row>
    <row r="3391" spans="1:6" x14ac:dyDescent="0.25">
      <c r="A3391" s="1">
        <v>2353.7330000000002</v>
      </c>
      <c r="B3391" s="1">
        <v>4.7485599999999998E-3</v>
      </c>
      <c r="C3391" s="1">
        <v>4.7997819999999998E-3</v>
      </c>
      <c r="D3391" s="1">
        <v>3.6314889999999999E-3</v>
      </c>
      <c r="E3391" s="1">
        <v>-1.64E-4</v>
      </c>
      <c r="F3391" s="1">
        <v>3.8700000000000002E-3</v>
      </c>
    </row>
    <row r="3392" spans="1:6" x14ac:dyDescent="0.25">
      <c r="A3392" s="1">
        <v>2354.2150000000001</v>
      </c>
      <c r="B3392" s="1">
        <v>4.7165030000000004E-3</v>
      </c>
      <c r="C3392" s="1">
        <v>4.779513E-3</v>
      </c>
      <c r="D3392" s="1">
        <v>3.5825760000000001E-3</v>
      </c>
      <c r="E3392" s="1">
        <v>-1.54E-4</v>
      </c>
      <c r="F3392" s="1">
        <v>3.81E-3</v>
      </c>
    </row>
    <row r="3393" spans="1:6" x14ac:dyDescent="0.25">
      <c r="A3393" s="1">
        <v>2354.6970000000001</v>
      </c>
      <c r="B3393" s="1">
        <v>4.6920180000000001E-3</v>
      </c>
      <c r="C3393" s="1">
        <v>4.7634340000000004E-3</v>
      </c>
      <c r="D3393" s="1">
        <v>3.5435900000000001E-3</v>
      </c>
      <c r="E3393" s="1">
        <v>-1.4200000000000001E-4</v>
      </c>
      <c r="F3393" s="1">
        <v>3.7599999999999999E-3</v>
      </c>
    </row>
    <row r="3394" spans="1:6" x14ac:dyDescent="0.25">
      <c r="A3394" s="1">
        <v>2355.1790000000001</v>
      </c>
      <c r="B3394" s="1">
        <v>4.6727599999999998E-3</v>
      </c>
      <c r="C3394" s="1">
        <v>4.7498999999999996E-3</v>
      </c>
      <c r="D3394" s="1">
        <v>3.5132259999999999E-3</v>
      </c>
      <c r="E3394" s="1">
        <v>-1.2799999999999999E-4</v>
      </c>
      <c r="F3394" s="1">
        <v>3.7299999999999998E-3</v>
      </c>
    </row>
    <row r="3395" spans="1:6" x14ac:dyDescent="0.25">
      <c r="A3395" s="1">
        <v>2355.6610000000001</v>
      </c>
      <c r="B3395" s="1">
        <v>4.6548079999999999E-3</v>
      </c>
      <c r="C3395" s="1">
        <v>4.7367349999999997E-3</v>
      </c>
      <c r="D3395" s="1">
        <v>3.4888419999999998E-3</v>
      </c>
      <c r="E3395" s="1">
        <v>-1.17E-4</v>
      </c>
      <c r="F3395" s="1">
        <v>3.7000000000000002E-3</v>
      </c>
    </row>
    <row r="3396" spans="1:6" x14ac:dyDescent="0.25">
      <c r="A3396" s="1">
        <v>2356.143</v>
      </c>
      <c r="B3396" s="1">
        <v>4.6344799999999998E-3</v>
      </c>
      <c r="C3396" s="1">
        <v>4.7211930000000003E-3</v>
      </c>
      <c r="D3396" s="1">
        <v>3.4672320000000002E-3</v>
      </c>
      <c r="E3396" s="1">
        <v>-1.11E-4</v>
      </c>
      <c r="F3396" s="1">
        <v>3.6800000000000001E-3</v>
      </c>
    </row>
    <row r="3397" spans="1:6" x14ac:dyDescent="0.25">
      <c r="A3397" s="1">
        <v>2356.625</v>
      </c>
      <c r="B3397" s="1">
        <v>4.6092629999999997E-3</v>
      </c>
      <c r="C3397" s="1">
        <v>4.7016979999999998E-3</v>
      </c>
      <c r="D3397" s="1">
        <v>3.4452889999999998E-3</v>
      </c>
      <c r="E3397" s="1">
        <v>-1.11E-4</v>
      </c>
      <c r="F3397" s="1">
        <v>3.65E-3</v>
      </c>
    </row>
    <row r="3398" spans="1:6" x14ac:dyDescent="0.25">
      <c r="A3398" s="1">
        <v>2357.107</v>
      </c>
      <c r="B3398" s="1">
        <v>4.5782549999999998E-3</v>
      </c>
      <c r="C3398" s="1">
        <v>4.6777499999999996E-3</v>
      </c>
      <c r="D3398" s="1">
        <v>3.4211100000000002E-3</v>
      </c>
      <c r="E3398" s="1">
        <v>-1.17E-4</v>
      </c>
      <c r="F3398" s="1">
        <v>3.62E-3</v>
      </c>
    </row>
    <row r="3399" spans="1:6" x14ac:dyDescent="0.25">
      <c r="A3399" s="1">
        <v>2357.59</v>
      </c>
      <c r="B3399" s="1">
        <v>4.5427610000000002E-3</v>
      </c>
      <c r="C3399" s="1">
        <v>4.6508560000000001E-3</v>
      </c>
      <c r="D3399" s="1">
        <v>3.3941259999999999E-3</v>
      </c>
      <c r="E3399" s="1">
        <v>-1.2799999999999999E-4</v>
      </c>
      <c r="F3399" s="1">
        <v>3.5899999999999999E-3</v>
      </c>
    </row>
    <row r="3400" spans="1:6" x14ac:dyDescent="0.25">
      <c r="A3400" s="1">
        <v>2358.0720000000001</v>
      </c>
      <c r="B3400" s="1">
        <v>4.5058320000000004E-3</v>
      </c>
      <c r="C3400" s="1">
        <v>4.6238970000000001E-3</v>
      </c>
      <c r="D3400" s="1">
        <v>3.3653749999999999E-3</v>
      </c>
      <c r="E3400" s="1">
        <v>-1.3999999999999999E-4</v>
      </c>
      <c r="F3400" s="1">
        <v>3.5500000000000002E-3</v>
      </c>
    </row>
    <row r="3401" spans="1:6" x14ac:dyDescent="0.25">
      <c r="A3401" s="1">
        <v>2358.5540000000001</v>
      </c>
      <c r="B3401" s="1">
        <v>4.4710150000000001E-3</v>
      </c>
      <c r="C3401" s="1">
        <v>4.6000870000000001E-3</v>
      </c>
      <c r="D3401" s="1">
        <v>3.3371270000000001E-3</v>
      </c>
      <c r="E3401" s="1">
        <v>-1.5200000000000001E-4</v>
      </c>
      <c r="F3401" s="1">
        <v>3.5200000000000001E-3</v>
      </c>
    </row>
    <row r="3402" spans="1:6" x14ac:dyDescent="0.25">
      <c r="A3402" s="1">
        <v>2359.0360000000001</v>
      </c>
      <c r="B3402" s="1">
        <v>4.4418239999999996E-3</v>
      </c>
      <c r="C3402" s="1">
        <v>4.5825409999999999E-3</v>
      </c>
      <c r="D3402" s="1">
        <v>3.3121190000000001E-3</v>
      </c>
      <c r="E3402" s="1">
        <v>-1.6100000000000001E-4</v>
      </c>
      <c r="F3402" s="1">
        <v>3.48E-3</v>
      </c>
    </row>
    <row r="3403" spans="1:6" x14ac:dyDescent="0.25">
      <c r="A3403" s="1">
        <v>2359.518</v>
      </c>
      <c r="B3403" s="1">
        <v>4.4203000000000003E-3</v>
      </c>
      <c r="C3403" s="1">
        <v>4.5731310000000002E-3</v>
      </c>
      <c r="D3403" s="1">
        <v>3.2928879999999999E-3</v>
      </c>
      <c r="E3403" s="1">
        <v>-1.6699999999999999E-4</v>
      </c>
      <c r="F3403" s="1">
        <v>3.4499999999999999E-3</v>
      </c>
    </row>
    <row r="3404" spans="1:6" x14ac:dyDescent="0.25">
      <c r="A3404" s="1">
        <v>2360</v>
      </c>
      <c r="B3404" s="1">
        <v>4.4076810000000001E-3</v>
      </c>
      <c r="C3404" s="1">
        <v>4.5722269999999999E-3</v>
      </c>
      <c r="D3404" s="1">
        <v>3.28137E-3</v>
      </c>
      <c r="E3404" s="1">
        <v>-1.7100000000000001E-4</v>
      </c>
      <c r="F3404" s="1">
        <v>3.4299999999999999E-3</v>
      </c>
    </row>
    <row r="3405" spans="1:6" x14ac:dyDescent="0.25">
      <c r="A3405" s="1">
        <v>2360.482</v>
      </c>
      <c r="B3405" s="1">
        <v>4.4032960000000001E-3</v>
      </c>
      <c r="C3405" s="1">
        <v>4.5783209999999998E-3</v>
      </c>
      <c r="D3405" s="1">
        <v>3.277898E-3</v>
      </c>
      <c r="E3405" s="1">
        <v>-1.73E-4</v>
      </c>
      <c r="F3405" s="1">
        <v>3.4199999999999999E-3</v>
      </c>
    </row>
    <row r="3406" spans="1:6" x14ac:dyDescent="0.25">
      <c r="A3406" s="1">
        <v>2360.9650000000001</v>
      </c>
      <c r="B3406" s="1">
        <v>4.4056060000000003E-3</v>
      </c>
      <c r="C3406" s="1">
        <v>4.5888359999999998E-3</v>
      </c>
      <c r="D3406" s="1">
        <v>3.2815370000000002E-3</v>
      </c>
      <c r="E3406" s="1">
        <v>-1.75E-4</v>
      </c>
      <c r="F3406" s="1">
        <v>3.4099999999999998E-3</v>
      </c>
    </row>
    <row r="3407" spans="1:6" x14ac:dyDescent="0.25">
      <c r="A3407" s="1">
        <v>2361.4470000000001</v>
      </c>
      <c r="B3407" s="1">
        <v>4.4131370000000001E-3</v>
      </c>
      <c r="C3407" s="1">
        <v>4.6010920000000002E-3</v>
      </c>
      <c r="D3407" s="1">
        <v>3.2905170000000002E-3</v>
      </c>
      <c r="E3407" s="1">
        <v>-1.7699999999999999E-4</v>
      </c>
      <c r="F3407" s="1">
        <v>3.4199999999999999E-3</v>
      </c>
    </row>
    <row r="3408" spans="1:6" x14ac:dyDescent="0.25">
      <c r="A3408" s="1">
        <v>2361.9290000000001</v>
      </c>
      <c r="B3408" s="1">
        <v>4.42415E-3</v>
      </c>
      <c r="C3408" s="1">
        <v>4.6124770000000002E-3</v>
      </c>
      <c r="D3408" s="1">
        <v>3.3020359999999999E-3</v>
      </c>
      <c r="E3408" s="1">
        <v>-1.7899999999999999E-4</v>
      </c>
      <c r="F3408" s="1">
        <v>3.4299999999999999E-3</v>
      </c>
    </row>
    <row r="3409" spans="1:6" x14ac:dyDescent="0.25">
      <c r="A3409" s="1">
        <v>2362.4110000000001</v>
      </c>
      <c r="B3409" s="1">
        <v>4.4373379999999999E-3</v>
      </c>
      <c r="C3409" s="1">
        <v>4.6211840000000004E-3</v>
      </c>
      <c r="D3409" s="1">
        <v>3.3136540000000001E-3</v>
      </c>
      <c r="E3409" s="1">
        <v>-1.7899999999999999E-4</v>
      </c>
      <c r="F3409" s="1">
        <v>3.4399999999999999E-3</v>
      </c>
    </row>
    <row r="3410" spans="1:6" x14ac:dyDescent="0.25">
      <c r="A3410" s="1">
        <v>2362.893</v>
      </c>
      <c r="B3410" s="1">
        <v>4.4519329999999999E-3</v>
      </c>
      <c r="C3410" s="1">
        <v>4.6268780000000001E-3</v>
      </c>
      <c r="D3410" s="1">
        <v>3.3235370000000001E-3</v>
      </c>
      <c r="E3410" s="1">
        <v>-1.7699999999999999E-4</v>
      </c>
      <c r="F3410" s="1">
        <v>3.4499999999999999E-3</v>
      </c>
    </row>
    <row r="3411" spans="1:6" x14ac:dyDescent="0.25">
      <c r="A3411" s="1">
        <v>2363.375</v>
      </c>
      <c r="B3411" s="1">
        <v>4.4673320000000001E-3</v>
      </c>
      <c r="C3411" s="1">
        <v>4.6298249999999997E-3</v>
      </c>
      <c r="D3411" s="1">
        <v>3.3307160000000001E-3</v>
      </c>
      <c r="E3411" s="1">
        <v>-1.7100000000000001E-4</v>
      </c>
      <c r="F3411" s="1">
        <v>3.47E-3</v>
      </c>
    </row>
    <row r="3412" spans="1:6" x14ac:dyDescent="0.25">
      <c r="A3412" s="1">
        <v>2363.857</v>
      </c>
      <c r="B3412" s="1">
        <v>4.4831669999999997E-3</v>
      </c>
      <c r="C3412" s="1">
        <v>4.6315660000000002E-3</v>
      </c>
      <c r="D3412" s="1">
        <v>3.3357909999999998E-3</v>
      </c>
      <c r="E3412" s="1">
        <v>-1.6100000000000001E-4</v>
      </c>
      <c r="F3412" s="1">
        <v>3.49E-3</v>
      </c>
    </row>
    <row r="3413" spans="1:6" x14ac:dyDescent="0.25">
      <c r="A3413" s="1">
        <v>2364.3389999999999</v>
      </c>
      <c r="B3413" s="1">
        <v>4.4989690000000002E-3</v>
      </c>
      <c r="C3413" s="1">
        <v>4.633542E-3</v>
      </c>
      <c r="D3413" s="1">
        <v>3.3400650000000001E-3</v>
      </c>
      <c r="E3413" s="1">
        <v>-1.4999999999999999E-4</v>
      </c>
      <c r="F3413" s="1">
        <v>3.5100000000000001E-3</v>
      </c>
    </row>
    <row r="3414" spans="1:6" x14ac:dyDescent="0.25">
      <c r="A3414" s="1">
        <v>2364.8220000000001</v>
      </c>
      <c r="B3414" s="1">
        <v>4.5145369999999999E-3</v>
      </c>
      <c r="C3414" s="1">
        <v>4.6376610000000004E-3</v>
      </c>
      <c r="D3414" s="1">
        <v>3.3458749999999999E-3</v>
      </c>
      <c r="E3414" s="1">
        <v>-1.3799999999999999E-4</v>
      </c>
      <c r="F3414" s="1">
        <v>3.5300000000000002E-3</v>
      </c>
    </row>
    <row r="3415" spans="1:6" x14ac:dyDescent="0.25">
      <c r="A3415" s="1">
        <v>2365.3040000000001</v>
      </c>
      <c r="B3415" s="1">
        <v>4.5303399999999999E-3</v>
      </c>
      <c r="C3415" s="1">
        <v>4.6453639999999999E-3</v>
      </c>
      <c r="D3415" s="1">
        <v>3.3557579999999999E-3</v>
      </c>
      <c r="E3415" s="1">
        <v>-1.2799999999999999E-4</v>
      </c>
      <c r="F3415" s="1">
        <v>3.5599999999999998E-3</v>
      </c>
    </row>
    <row r="3416" spans="1:6" x14ac:dyDescent="0.25">
      <c r="A3416" s="1">
        <v>2365.7860000000001</v>
      </c>
      <c r="B3416" s="1">
        <v>4.5465790000000002E-3</v>
      </c>
      <c r="C3416" s="1">
        <v>4.6574870000000001E-3</v>
      </c>
      <c r="D3416" s="1">
        <v>3.3717869999999998E-3</v>
      </c>
      <c r="E3416" s="1">
        <v>-1.2E-4</v>
      </c>
      <c r="F3416" s="1">
        <v>3.5899999999999999E-3</v>
      </c>
    </row>
    <row r="3417" spans="1:6" x14ac:dyDescent="0.25">
      <c r="A3417" s="1">
        <v>2366.268</v>
      </c>
      <c r="B3417" s="1">
        <v>4.5641570000000001E-3</v>
      </c>
      <c r="C3417" s="1">
        <v>4.6743009999999996E-3</v>
      </c>
      <c r="D3417" s="1">
        <v>3.3950949999999999E-3</v>
      </c>
      <c r="E3417" s="1">
        <v>-1.15E-4</v>
      </c>
      <c r="F3417" s="1">
        <v>3.62E-3</v>
      </c>
    </row>
    <row r="3418" spans="1:6" x14ac:dyDescent="0.25">
      <c r="A3418" s="1">
        <v>2366.75</v>
      </c>
      <c r="B3418" s="1">
        <v>4.5838800000000002E-3</v>
      </c>
      <c r="C3418" s="1">
        <v>4.6951670000000001E-3</v>
      </c>
      <c r="D3418" s="1">
        <v>3.425885E-3</v>
      </c>
      <c r="E3418" s="1">
        <v>-1.13E-4</v>
      </c>
      <c r="F3418" s="1">
        <v>3.6600000000000001E-3</v>
      </c>
    </row>
    <row r="3419" spans="1:6" x14ac:dyDescent="0.25">
      <c r="A3419" s="1">
        <v>2367.232</v>
      </c>
      <c r="B3419" s="1">
        <v>4.6059810000000003E-3</v>
      </c>
      <c r="C3419" s="1">
        <v>4.7187469999999997E-3</v>
      </c>
      <c r="D3419" s="1">
        <v>3.4625900000000002E-3</v>
      </c>
      <c r="E3419" s="1">
        <v>-1.15E-4</v>
      </c>
      <c r="F3419" s="1">
        <v>3.7000000000000002E-3</v>
      </c>
    </row>
    <row r="3420" spans="1:6" x14ac:dyDescent="0.25">
      <c r="A3420" s="1">
        <v>2367.7139999999999</v>
      </c>
      <c r="B3420" s="1">
        <v>4.6308290000000004E-3</v>
      </c>
      <c r="C3420" s="1">
        <v>4.7431330000000001E-3</v>
      </c>
      <c r="D3420" s="1">
        <v>3.5029710000000001E-3</v>
      </c>
      <c r="E3420" s="1">
        <v>-1.1900000000000001E-4</v>
      </c>
      <c r="F3420" s="1">
        <v>3.7299999999999998E-3</v>
      </c>
    </row>
    <row r="3421" spans="1:6" x14ac:dyDescent="0.25">
      <c r="A3421" s="1">
        <v>2368.1959999999999</v>
      </c>
      <c r="B3421" s="1">
        <v>4.6581909999999999E-3</v>
      </c>
      <c r="C3421" s="1">
        <v>4.7666160000000004E-3</v>
      </c>
      <c r="D3421" s="1">
        <v>3.5440910000000001E-3</v>
      </c>
      <c r="E3421" s="1">
        <v>-1.25E-4</v>
      </c>
      <c r="F3421" s="1">
        <v>3.7799999999999999E-3</v>
      </c>
    </row>
    <row r="3422" spans="1:6" x14ac:dyDescent="0.25">
      <c r="A3422" s="1">
        <v>2368.6779999999999</v>
      </c>
      <c r="B3422" s="1">
        <v>4.6873959999999999E-3</v>
      </c>
      <c r="C3422" s="1">
        <v>4.7876209999999997E-3</v>
      </c>
      <c r="D3422" s="1">
        <v>3.5835120000000001E-3</v>
      </c>
      <c r="E3422" s="1">
        <v>-1.3200000000000001E-4</v>
      </c>
      <c r="F3422" s="1">
        <v>3.81E-3</v>
      </c>
    </row>
    <row r="3423" spans="1:6" x14ac:dyDescent="0.25">
      <c r="A3423" s="1">
        <v>2369.1610000000001</v>
      </c>
      <c r="B3423" s="1">
        <v>4.718178E-3</v>
      </c>
      <c r="C3423" s="1">
        <v>4.8055779999999996E-3</v>
      </c>
      <c r="D3423" s="1">
        <v>3.619494E-3</v>
      </c>
      <c r="E3423" s="1">
        <v>-1.3899999999999999E-4</v>
      </c>
      <c r="F3423" s="1">
        <v>3.8500000000000001E-3</v>
      </c>
    </row>
    <row r="3424" spans="1:6" x14ac:dyDescent="0.25">
      <c r="A3424" s="1">
        <v>2369.643</v>
      </c>
      <c r="B3424" s="1">
        <v>4.7501339999999996E-3</v>
      </c>
      <c r="C3424" s="1">
        <v>4.8207880000000003E-3</v>
      </c>
      <c r="D3424" s="1">
        <v>3.6519709999999999E-3</v>
      </c>
      <c r="E3424" s="1">
        <v>-1.44E-4</v>
      </c>
      <c r="F3424" s="1">
        <v>3.8899999999999998E-3</v>
      </c>
    </row>
    <row r="3425" spans="1:6" x14ac:dyDescent="0.25">
      <c r="A3425" s="1">
        <v>2370.125</v>
      </c>
      <c r="B3425" s="1">
        <v>4.7830650000000004E-3</v>
      </c>
      <c r="C3425" s="1">
        <v>4.8343910000000004E-3</v>
      </c>
      <c r="D3425" s="1">
        <v>3.6818110000000001E-3</v>
      </c>
      <c r="E3425" s="1">
        <v>-1.45E-4</v>
      </c>
      <c r="F3425" s="1">
        <v>3.9300000000000003E-3</v>
      </c>
    </row>
    <row r="3426" spans="1:6" x14ac:dyDescent="0.25">
      <c r="A3426" s="1">
        <v>2370.607</v>
      </c>
      <c r="B3426" s="1">
        <v>4.8169349999999996E-3</v>
      </c>
      <c r="C3426" s="1">
        <v>4.8479949999999999E-3</v>
      </c>
      <c r="D3426" s="1">
        <v>3.7109510000000001E-3</v>
      </c>
      <c r="E3426" s="1">
        <v>-1.4200000000000001E-4</v>
      </c>
      <c r="F3426" s="1">
        <v>3.96E-3</v>
      </c>
    </row>
    <row r="3427" spans="1:6" x14ac:dyDescent="0.25">
      <c r="A3427" s="1">
        <v>2371.0889999999999</v>
      </c>
      <c r="B3427" s="1">
        <v>4.8516799999999997E-3</v>
      </c>
      <c r="C3427" s="1">
        <v>4.8632399999999996E-3</v>
      </c>
      <c r="D3427" s="1">
        <v>3.7412959999999999E-3</v>
      </c>
      <c r="E3427" s="1">
        <v>-1.34E-4</v>
      </c>
      <c r="F3427" s="1">
        <v>4.0000000000000001E-3</v>
      </c>
    </row>
    <row r="3428" spans="1:6" x14ac:dyDescent="0.25">
      <c r="A3428" s="1">
        <v>2371.5709999999999</v>
      </c>
      <c r="B3428" s="1">
        <v>4.8866960000000003E-3</v>
      </c>
      <c r="C3428" s="1">
        <v>4.8809659999999996E-3</v>
      </c>
      <c r="D3428" s="1">
        <v>3.7738149999999998E-3</v>
      </c>
      <c r="E3428" s="1">
        <v>-1.22E-4</v>
      </c>
      <c r="F3428" s="1">
        <v>4.0400000000000002E-3</v>
      </c>
    </row>
    <row r="3429" spans="1:6" x14ac:dyDescent="0.25">
      <c r="A3429" s="1">
        <v>2372.0529999999999</v>
      </c>
      <c r="B3429" s="1">
        <v>4.921613E-3</v>
      </c>
      <c r="C3429" s="1">
        <v>4.9015070000000003E-3</v>
      </c>
      <c r="D3429" s="1">
        <v>3.8086769999999999E-3</v>
      </c>
      <c r="E3429" s="1">
        <v>-1.0900000000000001E-4</v>
      </c>
      <c r="F3429" s="1">
        <v>4.0899999999999999E-3</v>
      </c>
    </row>
    <row r="3430" spans="1:6" x14ac:dyDescent="0.25">
      <c r="A3430" s="1">
        <v>2372.5349999999999</v>
      </c>
      <c r="B3430" s="1">
        <v>4.9554610000000004E-3</v>
      </c>
      <c r="C3430" s="1">
        <v>4.923658E-3</v>
      </c>
      <c r="D3430" s="1">
        <v>3.844344E-3</v>
      </c>
      <c r="E3430" s="1">
        <v>-9.5500000000000004E-5</v>
      </c>
      <c r="F3430" s="1">
        <v>4.13E-3</v>
      </c>
    </row>
    <row r="3431" spans="1:6" x14ac:dyDescent="0.25">
      <c r="A3431" s="1">
        <v>2373.018</v>
      </c>
      <c r="B3431" s="1">
        <v>4.9876360000000002E-3</v>
      </c>
      <c r="C3431" s="1">
        <v>4.9461779999999999E-3</v>
      </c>
      <c r="D3431" s="1">
        <v>3.8791780000000001E-3</v>
      </c>
      <c r="E3431" s="1">
        <v>-8.4800000000000001E-5</v>
      </c>
      <c r="F3431" s="1">
        <v>4.1799999999999997E-3</v>
      </c>
    </row>
    <row r="3432" spans="1:6" x14ac:dyDescent="0.25">
      <c r="A3432" s="1">
        <v>2373.5</v>
      </c>
      <c r="B3432" s="1">
        <v>5.0174E-3</v>
      </c>
      <c r="C3432" s="1">
        <v>4.9674259999999996E-3</v>
      </c>
      <c r="D3432" s="1">
        <v>3.9112399999999999E-3</v>
      </c>
      <c r="E3432" s="1">
        <v>-7.75E-5</v>
      </c>
      <c r="F3432" s="1">
        <v>4.2199999999999998E-3</v>
      </c>
    </row>
    <row r="3433" spans="1:6" x14ac:dyDescent="0.25">
      <c r="A3433" s="1">
        <v>2373.982</v>
      </c>
      <c r="B3433" s="1">
        <v>5.0446520000000002E-3</v>
      </c>
      <c r="C3433" s="1">
        <v>4.986061E-3</v>
      </c>
      <c r="D3433" s="1">
        <v>3.9394590000000002E-3</v>
      </c>
      <c r="E3433" s="1">
        <v>-7.3399999999999995E-5</v>
      </c>
      <c r="F3433" s="1">
        <v>4.2700000000000004E-3</v>
      </c>
    </row>
    <row r="3434" spans="1:6" x14ac:dyDescent="0.25">
      <c r="A3434" s="1">
        <v>2374.4639999999999</v>
      </c>
      <c r="B3434" s="1">
        <v>5.0694579999999998E-3</v>
      </c>
      <c r="C3434" s="1">
        <v>5.0016460000000002E-3</v>
      </c>
      <c r="D3434" s="1">
        <v>3.9642360000000003E-3</v>
      </c>
      <c r="E3434" s="1">
        <v>-7.1899999999999999E-5</v>
      </c>
      <c r="F3434" s="1">
        <v>4.3E-3</v>
      </c>
    </row>
    <row r="3435" spans="1:6" x14ac:dyDescent="0.25">
      <c r="A3435" s="1">
        <v>2374.9459999999999</v>
      </c>
      <c r="B3435" s="1">
        <v>5.0921539999999998E-3</v>
      </c>
      <c r="C3435" s="1">
        <v>5.0143829999999999E-3</v>
      </c>
      <c r="D3435" s="1">
        <v>3.9868739999999996E-3</v>
      </c>
      <c r="E3435" s="1">
        <v>-7.1600000000000006E-5</v>
      </c>
      <c r="F3435" s="1">
        <v>4.3400000000000001E-3</v>
      </c>
    </row>
    <row r="3436" spans="1:6" x14ac:dyDescent="0.25">
      <c r="A3436" s="1">
        <v>2375.4279999999999</v>
      </c>
      <c r="B3436" s="1">
        <v>5.1137450000000003E-3</v>
      </c>
      <c r="C3436" s="1">
        <v>5.0252769999999999E-3</v>
      </c>
      <c r="D3436" s="1">
        <v>4.0097129999999998E-3</v>
      </c>
      <c r="E3436" s="1">
        <v>-7.2000000000000002E-5</v>
      </c>
      <c r="F3436" s="1">
        <v>4.3699999999999998E-3</v>
      </c>
    </row>
    <row r="3437" spans="1:6" x14ac:dyDescent="0.25">
      <c r="A3437" s="1">
        <v>2375.91</v>
      </c>
      <c r="B3437" s="1">
        <v>5.1343639999999998E-3</v>
      </c>
      <c r="C3437" s="1">
        <v>5.035065E-3</v>
      </c>
      <c r="D3437" s="1">
        <v>4.0343269999999999E-3</v>
      </c>
      <c r="E3437" s="1">
        <v>-7.3300000000000006E-5</v>
      </c>
      <c r="F3437" s="1">
        <v>4.3899999999999998E-3</v>
      </c>
    </row>
    <row r="3438" spans="1:6" x14ac:dyDescent="0.25">
      <c r="A3438" s="1">
        <v>2376.393</v>
      </c>
      <c r="B3438" s="1">
        <v>5.1546819999999998E-3</v>
      </c>
      <c r="C3438" s="1">
        <v>5.0449199999999996E-3</v>
      </c>
      <c r="D3438" s="1">
        <v>4.0623539999999998E-3</v>
      </c>
      <c r="E3438" s="1">
        <v>-7.5500000000000006E-5</v>
      </c>
      <c r="F3438" s="1">
        <v>4.4200000000000003E-3</v>
      </c>
    </row>
    <row r="3439" spans="1:6" x14ac:dyDescent="0.25">
      <c r="A3439" s="1">
        <v>2376.875</v>
      </c>
      <c r="B3439" s="1">
        <v>5.1749350000000003E-3</v>
      </c>
      <c r="C3439" s="1">
        <v>5.0549770000000004E-3</v>
      </c>
      <c r="D3439" s="1">
        <v>4.0935260000000001E-3</v>
      </c>
      <c r="E3439" s="1">
        <v>-7.9900000000000004E-5</v>
      </c>
      <c r="F3439" s="1">
        <v>4.4400000000000004E-3</v>
      </c>
    </row>
    <row r="3440" spans="1:6" x14ac:dyDescent="0.25">
      <c r="A3440" s="1">
        <v>2377.357</v>
      </c>
      <c r="B3440" s="1">
        <v>5.1948860000000001E-3</v>
      </c>
      <c r="C3440" s="1">
        <v>5.0648990000000003E-3</v>
      </c>
      <c r="D3440" s="1">
        <v>4.1267739999999997E-3</v>
      </c>
      <c r="E3440" s="1">
        <v>-8.6899999999999998E-5</v>
      </c>
      <c r="F3440" s="1">
        <v>4.4600000000000004E-3</v>
      </c>
    </row>
    <row r="3441" spans="1:6" x14ac:dyDescent="0.25">
      <c r="A3441" s="1">
        <v>2377.8389999999999</v>
      </c>
      <c r="B3441" s="1">
        <v>5.2140679999999997E-3</v>
      </c>
      <c r="C3441" s="1">
        <v>5.0743530000000002E-3</v>
      </c>
      <c r="D3441" s="1">
        <v>4.1601249999999998E-3</v>
      </c>
      <c r="E3441" s="1">
        <v>-9.6199999999999994E-5</v>
      </c>
      <c r="F3441" s="1">
        <v>4.4900000000000001E-3</v>
      </c>
    </row>
    <row r="3442" spans="1:6" x14ac:dyDescent="0.25">
      <c r="A3442" s="1">
        <v>2378.3209999999999</v>
      </c>
      <c r="B3442" s="1">
        <v>5.2320759999999996E-3</v>
      </c>
      <c r="C3442" s="1">
        <v>5.0823650000000001E-3</v>
      </c>
      <c r="D3442" s="1">
        <v>4.1916729999999999E-3</v>
      </c>
      <c r="E3442" s="1">
        <v>-1.07E-4</v>
      </c>
      <c r="F3442" s="1">
        <v>4.4999999999999997E-3</v>
      </c>
    </row>
    <row r="3443" spans="1:6" x14ac:dyDescent="0.25">
      <c r="A3443" s="1">
        <v>2378.8029999999999</v>
      </c>
      <c r="B3443" s="1">
        <v>5.2479379999999997E-3</v>
      </c>
      <c r="C3443" s="1">
        <v>5.0883320000000001E-3</v>
      </c>
      <c r="D3443" s="1">
        <v>4.2194420000000003E-3</v>
      </c>
      <c r="E3443" s="1">
        <v>-1.18E-4</v>
      </c>
      <c r="F3443" s="1">
        <v>4.5199999999999997E-3</v>
      </c>
    </row>
    <row r="3444" spans="1:6" x14ac:dyDescent="0.25">
      <c r="A3444" s="1">
        <v>2379.2849999999999</v>
      </c>
      <c r="B3444" s="1">
        <v>5.2616549999999996E-3</v>
      </c>
      <c r="C3444" s="1">
        <v>5.0924560000000004E-3</v>
      </c>
      <c r="D3444" s="1">
        <v>4.2424610000000003E-3</v>
      </c>
      <c r="E3444" s="1">
        <v>-1.27E-4</v>
      </c>
      <c r="F3444" s="1">
        <v>4.5500000000000002E-3</v>
      </c>
    </row>
    <row r="3445" spans="1:6" x14ac:dyDescent="0.25">
      <c r="A3445" s="1">
        <v>2379.7669999999998</v>
      </c>
      <c r="B3445" s="1">
        <v>5.272522E-3</v>
      </c>
      <c r="C3445" s="1">
        <v>5.0944670000000001E-3</v>
      </c>
      <c r="D3445" s="1">
        <v>4.2598599999999999E-3</v>
      </c>
      <c r="E3445" s="1">
        <v>-1.34E-4</v>
      </c>
      <c r="F3445" s="1">
        <v>4.5700000000000003E-3</v>
      </c>
    </row>
    <row r="3446" spans="1:6" x14ac:dyDescent="0.25">
      <c r="A3446" s="1">
        <v>2380.25</v>
      </c>
      <c r="B3446" s="1">
        <v>5.2810740000000002E-3</v>
      </c>
      <c r="C3446" s="1">
        <v>5.0954390000000002E-3</v>
      </c>
      <c r="D3446" s="1">
        <v>4.2717720000000001E-3</v>
      </c>
      <c r="E3446" s="1">
        <v>-1.3799999999999999E-4</v>
      </c>
      <c r="F3446" s="1">
        <v>4.5900000000000003E-3</v>
      </c>
    </row>
    <row r="3447" spans="1:6" x14ac:dyDescent="0.25">
      <c r="A3447" s="1">
        <v>2380.732</v>
      </c>
      <c r="B3447" s="1">
        <v>5.2881509999999996E-3</v>
      </c>
      <c r="C3447" s="1">
        <v>5.0960090000000003E-3</v>
      </c>
      <c r="D3447" s="1">
        <v>4.2786650000000001E-3</v>
      </c>
      <c r="E3447" s="1">
        <v>-1.4100000000000001E-4</v>
      </c>
      <c r="F3447" s="1">
        <v>4.5999999999999999E-3</v>
      </c>
    </row>
    <row r="3448" spans="1:6" x14ac:dyDescent="0.25">
      <c r="A3448" s="1">
        <v>2381.2139999999999</v>
      </c>
      <c r="B3448" s="1">
        <v>5.2944569999999998E-3</v>
      </c>
      <c r="C3448" s="1">
        <v>5.0972839999999997E-3</v>
      </c>
      <c r="D3448" s="1">
        <v>4.2811749999999999E-3</v>
      </c>
      <c r="E3448" s="1">
        <v>-1.4100000000000001E-4</v>
      </c>
      <c r="F3448" s="1">
        <v>4.62E-3</v>
      </c>
    </row>
    <row r="3449" spans="1:6" x14ac:dyDescent="0.25">
      <c r="A3449" s="1">
        <v>2381.6959999999999</v>
      </c>
      <c r="B3449" s="1">
        <v>5.300997E-3</v>
      </c>
      <c r="C3449" s="1">
        <v>5.1002E-3</v>
      </c>
      <c r="D3449" s="1">
        <v>4.2806399999999996E-3</v>
      </c>
      <c r="E3449" s="1">
        <v>-1.4100000000000001E-4</v>
      </c>
      <c r="F3449" s="1">
        <v>4.6299999999999996E-3</v>
      </c>
    </row>
    <row r="3450" spans="1:6" x14ac:dyDescent="0.25">
      <c r="A3450" s="1">
        <v>2382.1779999999999</v>
      </c>
      <c r="B3450" s="1">
        <v>5.3085770000000001E-3</v>
      </c>
      <c r="C3450" s="1">
        <v>5.1056310000000002E-3</v>
      </c>
      <c r="D3450" s="1">
        <v>4.2787320000000004E-3</v>
      </c>
      <c r="E3450" s="1">
        <v>-1.3899999999999999E-4</v>
      </c>
      <c r="F3450" s="1">
        <v>4.64E-3</v>
      </c>
    </row>
    <row r="3451" spans="1:6" x14ac:dyDescent="0.25">
      <c r="A3451" s="1">
        <v>2382.66</v>
      </c>
      <c r="B3451" s="1">
        <v>5.3172649999999998E-3</v>
      </c>
      <c r="C3451" s="1">
        <v>5.1143150000000004E-3</v>
      </c>
      <c r="D3451" s="1">
        <v>4.2778290000000004E-3</v>
      </c>
      <c r="E3451" s="1">
        <v>-1.35E-4</v>
      </c>
      <c r="F3451" s="1">
        <v>4.64E-3</v>
      </c>
    </row>
    <row r="3452" spans="1:6" x14ac:dyDescent="0.25">
      <c r="A3452" s="1">
        <v>2383.1419999999998</v>
      </c>
      <c r="B3452" s="1">
        <v>5.3265559999999997E-3</v>
      </c>
      <c r="C3452" s="1">
        <v>5.1263840000000003E-3</v>
      </c>
      <c r="D3452" s="1">
        <v>4.2800039999999996E-3</v>
      </c>
      <c r="E3452" s="1">
        <v>-1.2799999999999999E-4</v>
      </c>
      <c r="F3452" s="1">
        <v>4.6499999999999996E-3</v>
      </c>
    </row>
    <row r="3453" spans="1:6" x14ac:dyDescent="0.25">
      <c r="A3453" s="1">
        <v>2383.6239999999998</v>
      </c>
      <c r="B3453" s="1">
        <v>5.3351429999999997E-3</v>
      </c>
      <c r="C3453" s="1">
        <v>5.1413040000000002E-3</v>
      </c>
      <c r="D3453" s="1">
        <v>4.2869969999999999E-3</v>
      </c>
      <c r="E3453" s="1">
        <v>-1.1900000000000001E-4</v>
      </c>
      <c r="F3453" s="1">
        <v>4.6600000000000001E-3</v>
      </c>
    </row>
    <row r="3454" spans="1:6" x14ac:dyDescent="0.25">
      <c r="A3454" s="1">
        <v>2384.1060000000002</v>
      </c>
      <c r="B3454" s="1">
        <v>5.3424220000000003E-3</v>
      </c>
      <c r="C3454" s="1">
        <v>5.1583369999999998E-3</v>
      </c>
      <c r="D3454" s="1">
        <v>4.2998139999999999E-3</v>
      </c>
      <c r="E3454" s="1">
        <v>-1.07E-4</v>
      </c>
      <c r="F3454" s="1">
        <v>4.6699999999999997E-3</v>
      </c>
    </row>
    <row r="3455" spans="1:6" x14ac:dyDescent="0.25">
      <c r="A3455" s="1">
        <v>2384.5889999999999</v>
      </c>
      <c r="B3455" s="1">
        <v>5.346951E-3</v>
      </c>
      <c r="C3455" s="1">
        <v>5.1757729999999998E-3</v>
      </c>
      <c r="D3455" s="1">
        <v>4.3179179999999996E-3</v>
      </c>
      <c r="E3455" s="1">
        <v>-9.4400000000000004E-5</v>
      </c>
      <c r="F3455" s="1">
        <v>4.6800000000000001E-3</v>
      </c>
    </row>
    <row r="3456" spans="1:6" x14ac:dyDescent="0.25">
      <c r="A3456" s="1">
        <v>2385.0709999999999</v>
      </c>
      <c r="B3456" s="1">
        <v>5.3482249999999999E-3</v>
      </c>
      <c r="C3456" s="1">
        <v>5.1917339999999999E-3</v>
      </c>
      <c r="D3456" s="1">
        <v>4.3392689999999998E-3</v>
      </c>
      <c r="E3456" s="1">
        <v>-8.2299999999999995E-5</v>
      </c>
      <c r="F3456" s="1">
        <v>4.6899999999999997E-3</v>
      </c>
    </row>
    <row r="3457" spans="1:6" x14ac:dyDescent="0.25">
      <c r="A3457" s="1">
        <v>2385.5529999999999</v>
      </c>
      <c r="B3457" s="1">
        <v>5.3464139999999999E-3</v>
      </c>
      <c r="C3457" s="1">
        <v>5.2040749999999998E-3</v>
      </c>
      <c r="D3457" s="1">
        <v>4.3609900000000004E-3</v>
      </c>
      <c r="E3457" s="1">
        <v>-7.2299999999999996E-5</v>
      </c>
      <c r="F3457" s="1">
        <v>4.7000000000000002E-3</v>
      </c>
    </row>
    <row r="3458" spans="1:6" x14ac:dyDescent="0.25">
      <c r="A3458" s="1">
        <v>2386.0349999999999</v>
      </c>
      <c r="B3458" s="1">
        <v>5.3420860000000002E-3</v>
      </c>
      <c r="C3458" s="1">
        <v>5.2115190000000004E-3</v>
      </c>
      <c r="D3458" s="1">
        <v>4.3798329999999996E-3</v>
      </c>
      <c r="E3458" s="1">
        <v>-6.5500000000000006E-5</v>
      </c>
      <c r="F3458" s="1">
        <v>4.7000000000000002E-3</v>
      </c>
    </row>
    <row r="3459" spans="1:6" x14ac:dyDescent="0.25">
      <c r="A3459" s="1">
        <v>2386.5169999999998</v>
      </c>
      <c r="B3459" s="1">
        <v>5.3364509999999999E-3</v>
      </c>
      <c r="C3459" s="1">
        <v>5.2138660000000002E-3</v>
      </c>
      <c r="D3459" s="1">
        <v>4.3929870000000001E-3</v>
      </c>
      <c r="E3459" s="1">
        <v>-6.2000000000000003E-5</v>
      </c>
      <c r="F3459" s="1">
        <v>4.7000000000000002E-3</v>
      </c>
    </row>
    <row r="3460" spans="1:6" x14ac:dyDescent="0.25">
      <c r="A3460" s="1">
        <v>2386.9989999999998</v>
      </c>
      <c r="B3460" s="1">
        <v>5.3311180000000001E-3</v>
      </c>
      <c r="C3460" s="1">
        <v>5.2115859999999998E-3</v>
      </c>
      <c r="D3460" s="1">
        <v>4.3989110000000001E-3</v>
      </c>
      <c r="E3460" s="1">
        <v>-6.1099999999999994E-5</v>
      </c>
      <c r="F3460" s="1">
        <v>4.6899999999999997E-3</v>
      </c>
    </row>
    <row r="3461" spans="1:6" x14ac:dyDescent="0.25">
      <c r="A3461" s="1">
        <v>2387.4810000000002</v>
      </c>
      <c r="B3461" s="1">
        <v>5.326992E-3</v>
      </c>
      <c r="C3461" s="1">
        <v>5.2061870000000001E-3</v>
      </c>
      <c r="D3461" s="1">
        <v>4.397204E-3</v>
      </c>
      <c r="E3461" s="1">
        <v>-6.19E-5</v>
      </c>
      <c r="F3461" s="1">
        <v>4.6899999999999997E-3</v>
      </c>
    </row>
    <row r="3462" spans="1:6" x14ac:dyDescent="0.25">
      <c r="A3462" s="1">
        <v>2387.9630000000002</v>
      </c>
      <c r="B3462" s="1">
        <v>5.3250800000000003E-3</v>
      </c>
      <c r="C3462" s="1">
        <v>5.199413E-3</v>
      </c>
      <c r="D3462" s="1">
        <v>4.3891039999999996E-3</v>
      </c>
      <c r="E3462" s="1">
        <v>-6.3499999999999999E-5</v>
      </c>
      <c r="F3462" s="1">
        <v>4.6800000000000001E-3</v>
      </c>
    </row>
    <row r="3463" spans="1:6" x14ac:dyDescent="0.25">
      <c r="A3463" s="1">
        <v>2388.4459999999999</v>
      </c>
      <c r="B3463" s="1">
        <v>5.325382E-3</v>
      </c>
      <c r="C3463" s="1">
        <v>5.1930090000000002E-3</v>
      </c>
      <c r="D3463" s="1">
        <v>4.376553E-3</v>
      </c>
      <c r="E3463" s="1">
        <v>-6.5500000000000006E-5</v>
      </c>
      <c r="F3463" s="1">
        <v>4.6800000000000001E-3</v>
      </c>
    </row>
    <row r="3464" spans="1:6" x14ac:dyDescent="0.25">
      <c r="A3464" s="1">
        <v>2388.9279999999999</v>
      </c>
      <c r="B3464" s="1">
        <v>5.3276290000000004E-3</v>
      </c>
      <c r="C3464" s="1">
        <v>5.1878439999999996E-3</v>
      </c>
      <c r="D3464" s="1">
        <v>4.3619940000000001E-3</v>
      </c>
      <c r="E3464" s="1">
        <v>-6.7799999999999995E-5</v>
      </c>
      <c r="F3464" s="1">
        <v>4.6899999999999997E-3</v>
      </c>
    </row>
    <row r="3465" spans="1:6" x14ac:dyDescent="0.25">
      <c r="A3465" s="1">
        <v>2389.41</v>
      </c>
      <c r="B3465" s="1">
        <v>5.3302449999999999E-3</v>
      </c>
      <c r="C3465" s="1">
        <v>5.1838209999999999E-3</v>
      </c>
      <c r="D3465" s="1">
        <v>4.3472679999999996E-3</v>
      </c>
      <c r="E3465" s="1">
        <v>-7.1400000000000001E-5</v>
      </c>
      <c r="F3465" s="1">
        <v>4.6899999999999997E-3</v>
      </c>
    </row>
    <row r="3466" spans="1:6" x14ac:dyDescent="0.25">
      <c r="A3466" s="1">
        <v>2389.8919999999998</v>
      </c>
      <c r="B3466" s="1">
        <v>5.3322580000000003E-3</v>
      </c>
      <c r="C3466" s="1">
        <v>5.1804340000000003E-3</v>
      </c>
      <c r="D3466" s="1">
        <v>4.3340820000000004E-3</v>
      </c>
      <c r="E3466" s="1">
        <v>-7.6799999999999997E-5</v>
      </c>
      <c r="F3466" s="1">
        <v>4.7000000000000002E-3</v>
      </c>
    </row>
    <row r="3467" spans="1:6" x14ac:dyDescent="0.25">
      <c r="A3467" s="1">
        <v>2390.3739999999998</v>
      </c>
      <c r="B3467" s="1">
        <v>5.3324260000000004E-3</v>
      </c>
      <c r="C3467" s="1">
        <v>5.1763770000000002E-3</v>
      </c>
      <c r="D3467" s="1">
        <v>4.3232729999999999E-3</v>
      </c>
      <c r="E3467" s="1">
        <v>-8.4499999999999994E-5</v>
      </c>
      <c r="F3467" s="1">
        <v>4.7000000000000002E-3</v>
      </c>
    </row>
    <row r="3468" spans="1:6" x14ac:dyDescent="0.25">
      <c r="A3468" s="1">
        <v>2390.8560000000002</v>
      </c>
      <c r="B3468" s="1">
        <v>5.3302790000000003E-3</v>
      </c>
      <c r="C3468" s="1">
        <v>5.1709110000000003E-3</v>
      </c>
      <c r="D3468" s="1">
        <v>4.315007E-3</v>
      </c>
      <c r="E3468" s="1">
        <v>-9.4300000000000002E-5</v>
      </c>
      <c r="F3468" s="1">
        <v>4.7000000000000002E-3</v>
      </c>
    </row>
    <row r="3469" spans="1:6" x14ac:dyDescent="0.25">
      <c r="A3469" s="1">
        <v>2391.3380000000002</v>
      </c>
      <c r="B3469" s="1">
        <v>5.3264549999999999E-3</v>
      </c>
      <c r="C3469" s="1">
        <v>5.1637690000000003E-3</v>
      </c>
      <c r="D3469" s="1">
        <v>4.3093510000000003E-3</v>
      </c>
      <c r="E3469" s="1">
        <v>-1.05E-4</v>
      </c>
      <c r="F3469" s="1">
        <v>4.6899999999999997E-3</v>
      </c>
    </row>
    <row r="3470" spans="1:6" x14ac:dyDescent="0.25">
      <c r="A3470" s="1">
        <v>2391.8209999999999</v>
      </c>
      <c r="B3470" s="1">
        <v>5.3226649999999999E-3</v>
      </c>
      <c r="C3470" s="1">
        <v>5.1559229999999998E-3</v>
      </c>
      <c r="D3470" s="1">
        <v>4.3059709999999996E-3</v>
      </c>
      <c r="E3470" s="1">
        <v>-1.1400000000000001E-4</v>
      </c>
      <c r="F3470" s="1">
        <v>4.6800000000000001E-3</v>
      </c>
    </row>
    <row r="3471" spans="1:6" x14ac:dyDescent="0.25">
      <c r="A3471" s="1">
        <v>2392.3020000000001</v>
      </c>
      <c r="B3471" s="1">
        <v>5.3209879999999996E-3</v>
      </c>
      <c r="C3471" s="1">
        <v>5.1489819999999999E-3</v>
      </c>
      <c r="D3471" s="1">
        <v>4.3050340000000001E-3</v>
      </c>
      <c r="E3471" s="1">
        <v>-1.1900000000000001E-4</v>
      </c>
      <c r="F3471" s="1">
        <v>4.6800000000000001E-3</v>
      </c>
    </row>
    <row r="3472" spans="1:6" x14ac:dyDescent="0.25">
      <c r="A3472" s="1">
        <v>2392.7849999999999</v>
      </c>
      <c r="B3472" s="1">
        <v>5.3237379999999997E-3</v>
      </c>
      <c r="C3472" s="1">
        <v>5.1447580000000001E-3</v>
      </c>
      <c r="D3472" s="1">
        <v>4.3062059999999999E-3</v>
      </c>
      <c r="E3472" s="1">
        <v>-1.1900000000000001E-4</v>
      </c>
      <c r="F3472" s="1">
        <v>4.6699999999999997E-3</v>
      </c>
    </row>
    <row r="3473" spans="1:6" x14ac:dyDescent="0.25">
      <c r="A3473" s="1">
        <v>2393.2669999999998</v>
      </c>
      <c r="B3473" s="1">
        <v>5.332191E-3</v>
      </c>
      <c r="C3473" s="1">
        <v>5.1445229999999998E-3</v>
      </c>
      <c r="D3473" s="1">
        <v>4.3097860000000003E-3</v>
      </c>
      <c r="E3473" s="1">
        <v>-1.13E-4</v>
      </c>
      <c r="F3473" s="1">
        <v>4.6699999999999997E-3</v>
      </c>
    </row>
    <row r="3474" spans="1:6" x14ac:dyDescent="0.25">
      <c r="A3474" s="1">
        <v>2393.7489999999998</v>
      </c>
      <c r="B3474" s="1">
        <v>5.3467150000000001E-3</v>
      </c>
      <c r="C3474" s="1">
        <v>5.1491159999999996E-3</v>
      </c>
      <c r="D3474" s="1">
        <v>4.3160780000000001E-3</v>
      </c>
      <c r="E3474" s="1">
        <v>-1E-4</v>
      </c>
      <c r="F3474" s="1">
        <v>4.6699999999999997E-3</v>
      </c>
    </row>
    <row r="3475" spans="1:6" x14ac:dyDescent="0.25">
      <c r="A3475" s="1">
        <v>2394.2310000000002</v>
      </c>
      <c r="B3475" s="1">
        <v>5.3657690000000003E-3</v>
      </c>
      <c r="C3475" s="1">
        <v>5.1577339999999998E-3</v>
      </c>
      <c r="D3475" s="1">
        <v>4.3249129999999997E-3</v>
      </c>
      <c r="E3475" s="1">
        <v>-8.2999999999999998E-5</v>
      </c>
      <c r="F3475" s="1">
        <v>4.6800000000000001E-3</v>
      </c>
    </row>
    <row r="3476" spans="1:6" x14ac:dyDescent="0.25">
      <c r="A3476" s="1">
        <v>2394.7130000000002</v>
      </c>
      <c r="B3476" s="1">
        <v>5.3869039999999997E-3</v>
      </c>
      <c r="C3476" s="1">
        <v>5.169E-3</v>
      </c>
      <c r="D3476" s="1">
        <v>4.3363919999999997E-3</v>
      </c>
      <c r="E3476" s="1">
        <v>-6.4599999999999998E-5</v>
      </c>
      <c r="F3476" s="1">
        <v>4.7000000000000002E-3</v>
      </c>
    </row>
    <row r="3477" spans="1:6" x14ac:dyDescent="0.25">
      <c r="A3477" s="1">
        <v>2395.1950000000002</v>
      </c>
      <c r="B3477" s="1">
        <v>5.406798E-3</v>
      </c>
      <c r="C3477" s="1">
        <v>5.1807019999999997E-3</v>
      </c>
      <c r="D3477" s="1">
        <v>4.3498790000000001E-3</v>
      </c>
      <c r="E3477" s="1">
        <v>-4.7899999999999999E-5</v>
      </c>
      <c r="F3477" s="1">
        <v>4.7200000000000002E-3</v>
      </c>
    </row>
    <row r="3478" spans="1:6" x14ac:dyDescent="0.25">
      <c r="A3478" s="1">
        <v>2395.6770000000001</v>
      </c>
      <c r="B3478" s="1">
        <v>5.4224989999999999E-3</v>
      </c>
      <c r="C3478" s="1">
        <v>5.1908290000000001E-3</v>
      </c>
      <c r="D3478" s="1">
        <v>4.3646049999999997E-3</v>
      </c>
      <c r="E3478" s="1">
        <v>-3.6000000000000001E-5</v>
      </c>
      <c r="F3478" s="1">
        <v>4.7400000000000003E-3</v>
      </c>
    </row>
    <row r="3479" spans="1:6" x14ac:dyDescent="0.25">
      <c r="A3479" s="1">
        <v>2396.16</v>
      </c>
      <c r="B3479" s="1">
        <v>5.4318930000000001E-3</v>
      </c>
      <c r="C3479" s="1">
        <v>5.197569E-3</v>
      </c>
      <c r="D3479" s="1">
        <v>4.3788289999999999E-3</v>
      </c>
      <c r="E3479" s="1">
        <v>-3.1000000000000001E-5</v>
      </c>
      <c r="F3479" s="1">
        <v>4.7499999999999999E-3</v>
      </c>
    </row>
    <row r="3480" spans="1:6" x14ac:dyDescent="0.25">
      <c r="A3480" s="1">
        <v>2396.6419999999998</v>
      </c>
      <c r="B3480" s="1">
        <v>5.434276E-3</v>
      </c>
      <c r="C3480" s="1">
        <v>5.2003190000000001E-3</v>
      </c>
      <c r="D3480" s="1">
        <v>4.3909450000000003E-3</v>
      </c>
      <c r="E3480" s="1">
        <v>-3.3300000000000003E-5</v>
      </c>
      <c r="F3480" s="1">
        <v>4.7699999999999999E-3</v>
      </c>
    </row>
    <row r="3481" spans="1:6" x14ac:dyDescent="0.25">
      <c r="A3481" s="1">
        <v>2397.1239999999998</v>
      </c>
      <c r="B3481" s="1">
        <v>5.4298799999999998E-3</v>
      </c>
      <c r="C3481" s="1">
        <v>5.199413E-3</v>
      </c>
      <c r="D3481" s="1">
        <v>4.3993799999999996E-3</v>
      </c>
      <c r="E3481" s="1">
        <v>-4.1999999999999998E-5</v>
      </c>
      <c r="F3481" s="1">
        <v>4.7699999999999999E-3</v>
      </c>
    </row>
    <row r="3482" spans="1:6" x14ac:dyDescent="0.25">
      <c r="A3482" s="1">
        <v>2397.6060000000002</v>
      </c>
      <c r="B3482" s="1">
        <v>5.4202180000000001E-3</v>
      </c>
      <c r="C3482" s="1">
        <v>5.195959E-3</v>
      </c>
      <c r="D3482" s="1">
        <v>4.4028610000000001E-3</v>
      </c>
      <c r="E3482" s="1">
        <v>-5.4400000000000001E-5</v>
      </c>
      <c r="F3482" s="1">
        <v>4.7699999999999999E-3</v>
      </c>
    </row>
    <row r="3483" spans="1:6" x14ac:dyDescent="0.25">
      <c r="A3483" s="1">
        <v>2398.0880000000002</v>
      </c>
      <c r="B3483" s="1">
        <v>5.4068980000000003E-3</v>
      </c>
      <c r="C3483" s="1">
        <v>5.1917339999999999E-3</v>
      </c>
      <c r="D3483" s="1">
        <v>4.401187E-3</v>
      </c>
      <c r="E3483" s="1">
        <v>-6.7500000000000001E-5</v>
      </c>
      <c r="F3483" s="1">
        <v>4.7699999999999999E-3</v>
      </c>
    </row>
    <row r="3484" spans="1:6" x14ac:dyDescent="0.25">
      <c r="A3484" s="1">
        <v>2398.5700000000002</v>
      </c>
      <c r="B3484" s="1">
        <v>5.3917349999999999E-3</v>
      </c>
      <c r="C3484" s="1">
        <v>5.188448E-3</v>
      </c>
      <c r="D3484" s="1">
        <v>4.3948609999999999E-3</v>
      </c>
      <c r="E3484" s="1">
        <v>-7.8399999999999995E-5</v>
      </c>
      <c r="F3484" s="1">
        <v>4.7600000000000003E-3</v>
      </c>
    </row>
    <row r="3485" spans="1:6" x14ac:dyDescent="0.25">
      <c r="A3485" s="1">
        <v>2399.0520000000001</v>
      </c>
      <c r="B3485" s="1">
        <v>5.3760680000000003E-3</v>
      </c>
      <c r="C3485" s="1">
        <v>5.1875760000000002E-3</v>
      </c>
      <c r="D3485" s="1">
        <v>4.385557E-3</v>
      </c>
      <c r="E3485" s="1">
        <v>-8.5400000000000002E-5</v>
      </c>
      <c r="F3485" s="1">
        <v>4.7499999999999999E-3</v>
      </c>
    </row>
    <row r="3486" spans="1:6" x14ac:dyDescent="0.25">
      <c r="A3486" s="1">
        <v>2399.5340000000001</v>
      </c>
      <c r="B3486" s="1">
        <v>5.3613080000000004E-3</v>
      </c>
      <c r="C3486" s="1">
        <v>5.1899909999999997E-3</v>
      </c>
      <c r="D3486" s="1">
        <v>4.3756159999999997E-3</v>
      </c>
      <c r="E3486" s="1">
        <v>-8.7700000000000004E-5</v>
      </c>
      <c r="F3486" s="1">
        <v>4.7400000000000003E-3</v>
      </c>
    </row>
    <row r="3487" spans="1:6" x14ac:dyDescent="0.25">
      <c r="A3487" s="1">
        <v>2400.0169999999998</v>
      </c>
      <c r="B3487" s="1">
        <v>5.3481580000000004E-3</v>
      </c>
      <c r="C3487" s="1">
        <v>5.1951879999999999E-3</v>
      </c>
      <c r="D3487" s="1">
        <v>4.3669470000000004E-3</v>
      </c>
      <c r="E3487" s="1">
        <v>-8.7000000000000001E-5</v>
      </c>
      <c r="F3487" s="1">
        <v>4.7400000000000003E-3</v>
      </c>
    </row>
    <row r="3488" spans="1:6" x14ac:dyDescent="0.25">
      <c r="A3488" s="1">
        <v>2400.4989999999998</v>
      </c>
      <c r="B3488" s="1">
        <v>5.3375250000000001E-3</v>
      </c>
      <c r="C3488" s="1">
        <v>5.2025989999999996E-3</v>
      </c>
      <c r="D3488" s="1">
        <v>4.3609570000000004E-3</v>
      </c>
      <c r="E3488" s="1">
        <v>-8.5000000000000006E-5</v>
      </c>
      <c r="F3488" s="1">
        <v>4.7299999999999998E-3</v>
      </c>
    </row>
    <row r="3489" spans="1:6" x14ac:dyDescent="0.25">
      <c r="A3489" s="1">
        <v>2400.9810000000002</v>
      </c>
      <c r="B3489" s="1">
        <v>5.3298099999999999E-3</v>
      </c>
      <c r="C3489" s="1">
        <v>5.2104789999999996E-3</v>
      </c>
      <c r="D3489" s="1">
        <v>4.3579439999999999E-3</v>
      </c>
      <c r="E3489" s="1">
        <v>-8.4300000000000003E-5</v>
      </c>
      <c r="F3489" s="1">
        <v>4.7299999999999998E-3</v>
      </c>
    </row>
    <row r="3490" spans="1:6" x14ac:dyDescent="0.25">
      <c r="A3490" s="1">
        <v>2401.4630000000002</v>
      </c>
      <c r="B3490" s="1">
        <v>5.325013E-3</v>
      </c>
      <c r="C3490" s="1">
        <v>5.2169850000000004E-3</v>
      </c>
      <c r="D3490" s="1">
        <v>4.3571069999999998E-3</v>
      </c>
      <c r="E3490" s="1">
        <v>-8.6700000000000007E-5</v>
      </c>
      <c r="F3490" s="1">
        <v>4.7400000000000003E-3</v>
      </c>
    </row>
    <row r="3491" spans="1:6" x14ac:dyDescent="0.25">
      <c r="A3491" s="1">
        <v>2401.9450000000002</v>
      </c>
      <c r="B3491" s="1">
        <v>5.3226310000000004E-3</v>
      </c>
      <c r="C3491" s="1">
        <v>5.2205389999999997E-3</v>
      </c>
      <c r="D3491" s="1">
        <v>4.3568399999999998E-3</v>
      </c>
      <c r="E3491" s="1">
        <v>-9.2899999999999995E-5</v>
      </c>
      <c r="F3491" s="1">
        <v>4.7400000000000003E-3</v>
      </c>
    </row>
    <row r="3492" spans="1:6" x14ac:dyDescent="0.25">
      <c r="A3492" s="1">
        <v>2402.4270000000001</v>
      </c>
      <c r="B3492" s="1">
        <v>5.3221279999999998E-3</v>
      </c>
      <c r="C3492" s="1">
        <v>5.2204720000000003E-3</v>
      </c>
      <c r="D3492" s="1">
        <v>4.3560370000000001E-3</v>
      </c>
      <c r="E3492" s="1">
        <v>-1.02E-4</v>
      </c>
      <c r="F3492" s="1">
        <v>4.7400000000000003E-3</v>
      </c>
    </row>
    <row r="3493" spans="1:6" x14ac:dyDescent="0.25">
      <c r="A3493" s="1">
        <v>2402.9090000000001</v>
      </c>
      <c r="B3493" s="1">
        <v>5.3225310000000001E-3</v>
      </c>
      <c r="C3493" s="1">
        <v>5.2168509999999998E-3</v>
      </c>
      <c r="D3493" s="1">
        <v>4.3537269999999999E-3</v>
      </c>
      <c r="E3493" s="1">
        <v>-1.11E-4</v>
      </c>
      <c r="F3493" s="1">
        <v>4.7400000000000003E-3</v>
      </c>
    </row>
    <row r="3494" spans="1:6" x14ac:dyDescent="0.25">
      <c r="A3494" s="1">
        <v>2403.3910000000001</v>
      </c>
      <c r="B3494" s="1">
        <v>5.3235369999999997E-3</v>
      </c>
      <c r="C3494" s="1">
        <v>5.210882E-3</v>
      </c>
      <c r="D3494" s="1">
        <v>4.3502799999999998E-3</v>
      </c>
      <c r="E3494" s="1">
        <v>-1.18E-4</v>
      </c>
      <c r="F3494" s="1">
        <v>4.7499999999999999E-3</v>
      </c>
    </row>
    <row r="3495" spans="1:6" x14ac:dyDescent="0.25">
      <c r="A3495" s="1">
        <v>2403.8739999999998</v>
      </c>
      <c r="B3495" s="1">
        <v>5.3249120000000002E-3</v>
      </c>
      <c r="C3495" s="1">
        <v>5.2041079999999998E-3</v>
      </c>
      <c r="D3495" s="1">
        <v>4.3466319999999996E-3</v>
      </c>
      <c r="E3495" s="1">
        <v>-1.2E-4</v>
      </c>
      <c r="F3495" s="1">
        <v>4.7499999999999999E-3</v>
      </c>
    </row>
    <row r="3496" spans="1:6" x14ac:dyDescent="0.25">
      <c r="A3496" s="1">
        <v>2404.3560000000002</v>
      </c>
      <c r="B3496" s="1">
        <v>5.3272939999999998E-3</v>
      </c>
      <c r="C3496" s="1">
        <v>5.1987759999999996E-3</v>
      </c>
      <c r="D3496" s="1">
        <v>4.3445910000000001E-3</v>
      </c>
      <c r="E3496" s="1">
        <v>-1.17E-4</v>
      </c>
      <c r="F3496" s="1">
        <v>4.7499999999999999E-3</v>
      </c>
    </row>
    <row r="3497" spans="1:6" x14ac:dyDescent="0.25">
      <c r="A3497" s="1">
        <v>2404.8380000000002</v>
      </c>
      <c r="B3497" s="1">
        <v>5.3315200000000002E-3</v>
      </c>
      <c r="C3497" s="1">
        <v>5.1965290000000001E-3</v>
      </c>
      <c r="D3497" s="1">
        <v>4.3455949999999998E-3</v>
      </c>
      <c r="E3497" s="1">
        <v>-1.07E-4</v>
      </c>
      <c r="F3497" s="1">
        <v>4.7600000000000003E-3</v>
      </c>
    </row>
    <row r="3498" spans="1:6" x14ac:dyDescent="0.25">
      <c r="A3498" s="1">
        <v>2405.3200000000002</v>
      </c>
      <c r="B3498" s="1">
        <v>5.3383969999999999E-3</v>
      </c>
      <c r="C3498" s="1">
        <v>5.1982729999999998E-3</v>
      </c>
      <c r="D3498" s="1">
        <v>4.3501800000000004E-3</v>
      </c>
      <c r="E3498" s="1">
        <v>-9.2800000000000006E-5</v>
      </c>
      <c r="F3498" s="1">
        <v>4.7699999999999999E-3</v>
      </c>
    </row>
    <row r="3499" spans="1:6" x14ac:dyDescent="0.25">
      <c r="A3499" s="1">
        <v>2405.8020000000001</v>
      </c>
      <c r="B3499" s="1">
        <v>5.3477220000000001E-3</v>
      </c>
      <c r="C3499" s="1">
        <v>5.2038060000000001E-3</v>
      </c>
      <c r="D3499" s="1">
        <v>4.3577770000000002E-3</v>
      </c>
      <c r="E3499" s="1">
        <v>-7.6500000000000003E-5</v>
      </c>
      <c r="F3499" s="1">
        <v>4.7800000000000004E-3</v>
      </c>
    </row>
    <row r="3500" spans="1:6" x14ac:dyDescent="0.25">
      <c r="A3500" s="1">
        <v>2406.2840000000001</v>
      </c>
      <c r="B3500" s="1">
        <v>5.3586909999999996E-3</v>
      </c>
      <c r="C3500" s="1">
        <v>5.2119209999999996E-3</v>
      </c>
      <c r="D3500" s="1">
        <v>4.3667469999999998E-3</v>
      </c>
      <c r="E3500" s="1">
        <v>-6.1299999999999999E-5</v>
      </c>
      <c r="F3500" s="1">
        <v>4.79E-3</v>
      </c>
    </row>
    <row r="3501" spans="1:6" x14ac:dyDescent="0.25">
      <c r="A3501" s="1">
        <v>2406.7660000000001</v>
      </c>
      <c r="B3501" s="1">
        <v>5.3693250000000003E-3</v>
      </c>
      <c r="C3501" s="1">
        <v>5.2203049999999997E-3</v>
      </c>
      <c r="D3501" s="1">
        <v>4.3747789999999996E-3</v>
      </c>
      <c r="E3501" s="1">
        <v>-4.9599999999999999E-5</v>
      </c>
      <c r="F3501" s="1">
        <v>4.7999999999999996E-3</v>
      </c>
    </row>
    <row r="3502" spans="1:6" x14ac:dyDescent="0.25">
      <c r="A3502" s="1">
        <v>2407.2489999999998</v>
      </c>
      <c r="B3502" s="1">
        <v>5.3773090000000003E-3</v>
      </c>
      <c r="C3502" s="1">
        <v>5.2268439999999996E-3</v>
      </c>
      <c r="D3502" s="1">
        <v>4.3797999999999997E-3</v>
      </c>
      <c r="E3502" s="1">
        <v>-4.3099999999999997E-5</v>
      </c>
      <c r="F3502" s="1">
        <v>4.81E-3</v>
      </c>
    </row>
    <row r="3503" spans="1:6" x14ac:dyDescent="0.25">
      <c r="A3503" s="1">
        <v>2407.7310000000002</v>
      </c>
      <c r="B3503" s="1">
        <v>5.380765E-3</v>
      </c>
      <c r="C3503" s="1">
        <v>5.2292249999999997E-3</v>
      </c>
      <c r="D3503" s="1">
        <v>4.3804359999999997E-3</v>
      </c>
      <c r="E3503" s="1">
        <v>-4.2299999999999998E-5</v>
      </c>
      <c r="F3503" s="1">
        <v>4.7999999999999996E-3</v>
      </c>
    </row>
    <row r="3504" spans="1:6" x14ac:dyDescent="0.25">
      <c r="A3504" s="1">
        <v>2408.2130000000002</v>
      </c>
      <c r="B3504" s="1">
        <v>5.378819E-3</v>
      </c>
      <c r="C3504" s="1">
        <v>5.2264750000000004E-3</v>
      </c>
      <c r="D3504" s="1">
        <v>4.3766869999999998E-3</v>
      </c>
      <c r="E3504" s="1">
        <v>-4.6400000000000003E-5</v>
      </c>
      <c r="F3504" s="1">
        <v>4.7999999999999996E-3</v>
      </c>
    </row>
    <row r="3505" spans="1:6" x14ac:dyDescent="0.25">
      <c r="A3505" s="1">
        <v>2408.6950000000002</v>
      </c>
      <c r="B3505" s="1">
        <v>5.3712710000000004E-3</v>
      </c>
      <c r="C3505" s="1">
        <v>5.2182260000000003E-3</v>
      </c>
      <c r="D3505" s="1">
        <v>4.3691559999999999E-3</v>
      </c>
      <c r="E3505" s="1">
        <v>-5.41E-5</v>
      </c>
      <c r="F3505" s="1">
        <v>4.79E-3</v>
      </c>
    </row>
    <row r="3506" spans="1:6" x14ac:dyDescent="0.25">
      <c r="A3506" s="1">
        <v>2409.1770000000001</v>
      </c>
      <c r="B3506" s="1">
        <v>5.3597649999999998E-3</v>
      </c>
      <c r="C3506" s="1">
        <v>5.2059519999999998E-3</v>
      </c>
      <c r="D3506" s="1">
        <v>4.359819E-3</v>
      </c>
      <c r="E3506" s="1">
        <v>-6.3200000000000005E-5</v>
      </c>
      <c r="F3506" s="1">
        <v>4.7699999999999999E-3</v>
      </c>
    </row>
    <row r="3507" spans="1:6" x14ac:dyDescent="0.25">
      <c r="A3507" s="1">
        <v>2409.6590000000001</v>
      </c>
      <c r="B3507" s="1">
        <v>5.3469169999999996E-3</v>
      </c>
      <c r="C3507" s="1">
        <v>5.1916000000000002E-3</v>
      </c>
      <c r="D3507" s="1">
        <v>4.3507820000000001E-3</v>
      </c>
      <c r="E3507" s="1">
        <v>-7.2000000000000002E-5</v>
      </c>
      <c r="F3507" s="1">
        <v>4.7600000000000003E-3</v>
      </c>
    </row>
    <row r="3508" spans="1:6" x14ac:dyDescent="0.25">
      <c r="A3508" s="1">
        <v>2410.1410000000001</v>
      </c>
      <c r="B3508" s="1">
        <v>5.3348079999999999E-3</v>
      </c>
      <c r="C3508" s="1">
        <v>5.1774489999999998E-3</v>
      </c>
      <c r="D3508" s="1">
        <v>4.343352E-3</v>
      </c>
      <c r="E3508" s="1">
        <v>-7.9200000000000001E-5</v>
      </c>
      <c r="F3508" s="1">
        <v>4.7400000000000003E-3</v>
      </c>
    </row>
    <row r="3509" spans="1:6" x14ac:dyDescent="0.25">
      <c r="A3509" s="1">
        <v>2410.623</v>
      </c>
      <c r="B3509" s="1">
        <v>5.3259190000000001E-3</v>
      </c>
      <c r="C3509" s="1">
        <v>5.1657810000000004E-3</v>
      </c>
      <c r="D3509" s="1">
        <v>4.3388339999999997E-3</v>
      </c>
      <c r="E3509" s="1">
        <v>-8.3999999999999995E-5</v>
      </c>
      <c r="F3509" s="1">
        <v>4.7299999999999998E-3</v>
      </c>
    </row>
    <row r="3510" spans="1:6" x14ac:dyDescent="0.25">
      <c r="A3510" s="1">
        <v>2411.105</v>
      </c>
      <c r="B3510" s="1">
        <v>5.3214580000000003E-3</v>
      </c>
      <c r="C3510" s="1">
        <v>5.1582370000000004E-3</v>
      </c>
      <c r="D3510" s="1">
        <v>4.3372280000000003E-3</v>
      </c>
      <c r="E3510" s="1">
        <v>-8.6199999999999995E-5</v>
      </c>
      <c r="F3510" s="1">
        <v>4.7200000000000002E-3</v>
      </c>
    </row>
    <row r="3511" spans="1:6" x14ac:dyDescent="0.25">
      <c r="A3511" s="1">
        <v>2411.5880000000002</v>
      </c>
      <c r="B3511" s="1">
        <v>5.3213899999999996E-3</v>
      </c>
      <c r="C3511" s="1">
        <v>5.1551849999999996E-3</v>
      </c>
      <c r="D3511" s="1">
        <v>4.337797E-3</v>
      </c>
      <c r="E3511" s="1">
        <v>-8.6500000000000002E-5</v>
      </c>
      <c r="F3511" s="1">
        <v>4.7200000000000002E-3</v>
      </c>
    </row>
    <row r="3512" spans="1:6" x14ac:dyDescent="0.25">
      <c r="A3512" s="1">
        <v>2412.0700000000002</v>
      </c>
      <c r="B3512" s="1">
        <v>5.3250800000000003E-3</v>
      </c>
      <c r="C3512" s="1">
        <v>5.1563920000000001E-3</v>
      </c>
      <c r="D3512" s="1">
        <v>4.3397380000000001E-3</v>
      </c>
      <c r="E3512" s="1">
        <v>-8.6100000000000006E-5</v>
      </c>
      <c r="F3512" s="1">
        <v>4.7200000000000002E-3</v>
      </c>
    </row>
    <row r="3513" spans="1:6" x14ac:dyDescent="0.25">
      <c r="A3513" s="1">
        <v>2412.5520000000001</v>
      </c>
      <c r="B3513" s="1">
        <v>5.3311180000000001E-3</v>
      </c>
      <c r="C3513" s="1">
        <v>5.1605169999999999E-3</v>
      </c>
      <c r="D3513" s="1">
        <v>4.3418459999999999E-3</v>
      </c>
      <c r="E3513" s="1">
        <v>-8.6199999999999995E-5</v>
      </c>
      <c r="F3513" s="1">
        <v>4.7299999999999998E-3</v>
      </c>
    </row>
    <row r="3514" spans="1:6" x14ac:dyDescent="0.25">
      <c r="A3514" s="1">
        <v>2413.0340000000001</v>
      </c>
      <c r="B3514" s="1">
        <v>5.3377930000000004E-3</v>
      </c>
      <c r="C3514" s="1">
        <v>5.1659820000000004E-3</v>
      </c>
      <c r="D3514" s="1">
        <v>4.3428169999999997E-3</v>
      </c>
      <c r="E3514" s="1">
        <v>-8.8399999999999994E-5</v>
      </c>
      <c r="F3514" s="1">
        <v>4.7299999999999998E-3</v>
      </c>
    </row>
    <row r="3515" spans="1:6" x14ac:dyDescent="0.25">
      <c r="A3515" s="1">
        <v>2413.5160000000001</v>
      </c>
      <c r="B3515" s="1">
        <v>5.3433279999999996E-3</v>
      </c>
      <c r="C3515" s="1">
        <v>5.1715149999999998E-3</v>
      </c>
      <c r="D3515" s="1">
        <v>4.3421479999999997E-3</v>
      </c>
      <c r="E3515" s="1">
        <v>-9.3399999999999993E-5</v>
      </c>
      <c r="F3515" s="1">
        <v>4.7299999999999998E-3</v>
      </c>
    </row>
    <row r="3516" spans="1:6" x14ac:dyDescent="0.25">
      <c r="A3516" s="1">
        <v>2413.998</v>
      </c>
      <c r="B3516" s="1">
        <v>5.3467150000000001E-3</v>
      </c>
      <c r="C3516" s="1">
        <v>5.1761419999999999E-3</v>
      </c>
      <c r="D3516" s="1">
        <v>4.3394710000000001E-3</v>
      </c>
      <c r="E3516" s="1">
        <v>-1.02E-4</v>
      </c>
      <c r="F3516" s="1">
        <v>4.7299999999999998E-3</v>
      </c>
    </row>
    <row r="3517" spans="1:6" x14ac:dyDescent="0.25">
      <c r="A3517" s="1">
        <v>2414.48</v>
      </c>
      <c r="B3517" s="1">
        <v>5.3473189999999997E-3</v>
      </c>
      <c r="C3517" s="1">
        <v>5.1797299999999996E-3</v>
      </c>
      <c r="D3517" s="1">
        <v>4.3351199999999996E-3</v>
      </c>
      <c r="E3517" s="1">
        <v>-1.13E-4</v>
      </c>
      <c r="F3517" s="1">
        <v>4.7299999999999998E-3</v>
      </c>
    </row>
    <row r="3518" spans="1:6" x14ac:dyDescent="0.25">
      <c r="A3518" s="1">
        <v>2414.962</v>
      </c>
      <c r="B3518" s="1">
        <v>5.3449040000000001E-3</v>
      </c>
      <c r="C3518" s="1">
        <v>5.1822780000000002E-3</v>
      </c>
      <c r="D3518" s="1">
        <v>4.3293969999999996E-3</v>
      </c>
      <c r="E3518" s="1">
        <v>-1.25E-4</v>
      </c>
      <c r="F3518" s="1">
        <v>4.7200000000000002E-3</v>
      </c>
    </row>
    <row r="3519" spans="1:6" x14ac:dyDescent="0.25">
      <c r="A3519" s="1">
        <v>2415.4450000000002</v>
      </c>
      <c r="B3519" s="1">
        <v>5.3399729999999996E-3</v>
      </c>
      <c r="C3519" s="1">
        <v>5.1845249999999997E-3</v>
      </c>
      <c r="D3519" s="1">
        <v>4.3230050000000004E-3</v>
      </c>
      <c r="E3519" s="1">
        <v>-1.3799999999999999E-4</v>
      </c>
      <c r="F3519" s="1">
        <v>4.7200000000000002E-3</v>
      </c>
    </row>
    <row r="3520" spans="1:6" x14ac:dyDescent="0.25">
      <c r="A3520" s="1">
        <v>2415.9270000000001</v>
      </c>
      <c r="B3520" s="1">
        <v>5.3331639999999996E-3</v>
      </c>
      <c r="C3520" s="1">
        <v>5.1867379999999998E-3</v>
      </c>
      <c r="D3520" s="1">
        <v>4.3164789999999998E-3</v>
      </c>
      <c r="E3520" s="1">
        <v>-1.4899999999999999E-4</v>
      </c>
      <c r="F3520" s="1">
        <v>4.7200000000000002E-3</v>
      </c>
    </row>
    <row r="3521" spans="1:6" x14ac:dyDescent="0.25">
      <c r="A3521" s="1">
        <v>2416.4090000000001</v>
      </c>
      <c r="B3521" s="1">
        <v>5.3253479999999997E-3</v>
      </c>
      <c r="C3521" s="1">
        <v>5.1889170000000004E-3</v>
      </c>
      <c r="D3521" s="1">
        <v>4.3100869999999998E-3</v>
      </c>
      <c r="E3521" s="1">
        <v>-1.5799999999999999E-4</v>
      </c>
      <c r="F3521" s="1">
        <v>4.7200000000000002E-3</v>
      </c>
    </row>
    <row r="3522" spans="1:6" x14ac:dyDescent="0.25">
      <c r="A3522" s="1">
        <v>2416.8910000000001</v>
      </c>
      <c r="B3522" s="1">
        <v>5.3174659999999999E-3</v>
      </c>
      <c r="C3522" s="1">
        <v>5.1907949999999998E-3</v>
      </c>
      <c r="D3522" s="1">
        <v>4.3041310000000001E-3</v>
      </c>
      <c r="E3522" s="1">
        <v>-1.65E-4</v>
      </c>
      <c r="F3522" s="1">
        <v>4.7200000000000002E-3</v>
      </c>
    </row>
    <row r="3523" spans="1:6" x14ac:dyDescent="0.25">
      <c r="A3523" s="1">
        <v>2417.373</v>
      </c>
      <c r="B3523" s="1">
        <v>5.3099189999999998E-3</v>
      </c>
      <c r="C3523" s="1">
        <v>5.1916330000000002E-3</v>
      </c>
      <c r="D3523" s="1">
        <v>4.2979740000000004E-3</v>
      </c>
      <c r="E3523" s="1">
        <v>-1.6899999999999999E-4</v>
      </c>
      <c r="F3523" s="1">
        <v>4.7200000000000002E-3</v>
      </c>
    </row>
    <row r="3524" spans="1:6" x14ac:dyDescent="0.25">
      <c r="A3524" s="1">
        <v>2417.855</v>
      </c>
      <c r="B3524" s="1">
        <v>5.3030430000000003E-3</v>
      </c>
      <c r="C3524" s="1">
        <v>5.1909629999999998E-3</v>
      </c>
      <c r="D3524" s="1">
        <v>4.2917830000000004E-3</v>
      </c>
      <c r="E3524" s="1">
        <v>-1.7100000000000001E-4</v>
      </c>
      <c r="F3524" s="1">
        <v>4.7200000000000002E-3</v>
      </c>
    </row>
    <row r="3525" spans="1:6" x14ac:dyDescent="0.25">
      <c r="A3525" s="1">
        <v>2418.337</v>
      </c>
      <c r="B3525" s="1">
        <v>5.2969050000000002E-3</v>
      </c>
      <c r="C3525" s="1">
        <v>5.1885480000000003E-3</v>
      </c>
      <c r="D3525" s="1">
        <v>4.2851240000000004E-3</v>
      </c>
      <c r="E3525" s="1">
        <v>-1.7200000000000001E-4</v>
      </c>
      <c r="F3525" s="1">
        <v>4.7099999999999998E-3</v>
      </c>
    </row>
    <row r="3526" spans="1:6" x14ac:dyDescent="0.25">
      <c r="A3526" s="1">
        <v>2418.8200000000002</v>
      </c>
      <c r="B3526" s="1">
        <v>5.2920420000000003E-3</v>
      </c>
      <c r="C3526" s="1">
        <v>5.1849940000000001E-3</v>
      </c>
      <c r="D3526" s="1">
        <v>4.2784980000000004E-3</v>
      </c>
      <c r="E3526" s="1">
        <v>-1.7200000000000001E-4</v>
      </c>
      <c r="F3526" s="1">
        <v>4.7000000000000002E-3</v>
      </c>
    </row>
    <row r="3527" spans="1:6" x14ac:dyDescent="0.25">
      <c r="A3527" s="1">
        <v>2419.3020000000001</v>
      </c>
      <c r="B3527" s="1">
        <v>5.288587E-3</v>
      </c>
      <c r="C3527" s="1">
        <v>5.1806350000000003E-3</v>
      </c>
      <c r="D3527" s="1">
        <v>4.2722410000000004E-3</v>
      </c>
      <c r="E3527" s="1">
        <v>-1.7000000000000001E-4</v>
      </c>
      <c r="F3527" s="1">
        <v>4.6899999999999997E-3</v>
      </c>
    </row>
    <row r="3528" spans="1:6" x14ac:dyDescent="0.25">
      <c r="A3528" s="1">
        <v>2419.7840000000001</v>
      </c>
      <c r="B3528" s="1">
        <v>5.287178E-3</v>
      </c>
      <c r="C3528" s="1">
        <v>5.1765439999999999E-3</v>
      </c>
      <c r="D3528" s="1">
        <v>4.2676900000000002E-3</v>
      </c>
      <c r="E3528" s="1">
        <v>-1.6699999999999999E-4</v>
      </c>
      <c r="F3528" s="1">
        <v>4.6800000000000001E-3</v>
      </c>
    </row>
    <row r="3529" spans="1:6" x14ac:dyDescent="0.25">
      <c r="A3529" s="1">
        <v>2420.2660000000001</v>
      </c>
      <c r="B3529" s="1">
        <v>5.2879160000000001E-3</v>
      </c>
      <c r="C3529" s="1">
        <v>5.1729230000000003E-3</v>
      </c>
      <c r="D3529" s="1">
        <v>4.2653810000000004E-3</v>
      </c>
      <c r="E3529" s="1">
        <v>-1.63E-4</v>
      </c>
      <c r="F3529" s="1">
        <v>4.6699999999999997E-3</v>
      </c>
    </row>
    <row r="3530" spans="1:6" x14ac:dyDescent="0.25">
      <c r="A3530" s="1">
        <v>2420.748</v>
      </c>
      <c r="B3530" s="1">
        <v>5.2912030000000004E-3</v>
      </c>
      <c r="C3530" s="1">
        <v>5.1702409999999999E-3</v>
      </c>
      <c r="D3530" s="1">
        <v>4.2662179999999996E-3</v>
      </c>
      <c r="E3530" s="1">
        <v>-1.56E-4</v>
      </c>
      <c r="F3530" s="1">
        <v>4.6600000000000001E-3</v>
      </c>
    </row>
    <row r="3531" spans="1:6" x14ac:dyDescent="0.25">
      <c r="A3531" s="1">
        <v>2421.23</v>
      </c>
      <c r="B3531" s="1">
        <v>5.2967370000000001E-3</v>
      </c>
      <c r="C3531" s="1">
        <v>5.1683290000000002E-3</v>
      </c>
      <c r="D3531" s="1">
        <v>4.2703999999999997E-3</v>
      </c>
      <c r="E3531" s="1">
        <v>-1.47E-4</v>
      </c>
      <c r="F3531" s="1">
        <v>4.6600000000000001E-3</v>
      </c>
    </row>
    <row r="3532" spans="1:6" x14ac:dyDescent="0.25">
      <c r="A3532" s="1">
        <v>2421.712</v>
      </c>
      <c r="B3532" s="1">
        <v>5.3033780000000001E-3</v>
      </c>
      <c r="C3532" s="1">
        <v>5.1670550000000003E-3</v>
      </c>
      <c r="D3532" s="1">
        <v>4.2775950000000004E-3</v>
      </c>
      <c r="E3532" s="1">
        <v>-1.37E-4</v>
      </c>
      <c r="F3532" s="1">
        <v>4.6600000000000001E-3</v>
      </c>
    </row>
    <row r="3533" spans="1:6" x14ac:dyDescent="0.25">
      <c r="A3533" s="1">
        <v>2422.194</v>
      </c>
      <c r="B3533" s="1">
        <v>5.309785E-3</v>
      </c>
      <c r="C3533" s="1">
        <v>5.1663170000000001E-3</v>
      </c>
      <c r="D3533" s="1">
        <v>4.2867970000000002E-3</v>
      </c>
      <c r="E3533" s="1">
        <v>-1.27E-4</v>
      </c>
      <c r="F3533" s="1">
        <v>4.6600000000000001E-3</v>
      </c>
    </row>
    <row r="3534" spans="1:6" x14ac:dyDescent="0.25">
      <c r="A3534" s="1">
        <v>2422.6770000000001</v>
      </c>
      <c r="B3534" s="1">
        <v>5.314615E-3</v>
      </c>
      <c r="C3534" s="1">
        <v>5.1663840000000004E-3</v>
      </c>
      <c r="D3534" s="1">
        <v>4.296869E-3</v>
      </c>
      <c r="E3534" s="1">
        <v>-1.18E-4</v>
      </c>
      <c r="F3534" s="1">
        <v>4.6600000000000001E-3</v>
      </c>
    </row>
    <row r="3535" spans="1:6" x14ac:dyDescent="0.25">
      <c r="A3535" s="1">
        <v>2423.1590000000001</v>
      </c>
      <c r="B3535" s="1">
        <v>5.3167279999999997E-3</v>
      </c>
      <c r="C3535" s="1">
        <v>5.1680609999999998E-3</v>
      </c>
      <c r="D3535" s="1">
        <v>4.3067080000000002E-3</v>
      </c>
      <c r="E3535" s="1">
        <v>-1.1E-4</v>
      </c>
      <c r="F3535" s="1">
        <v>4.6699999999999997E-3</v>
      </c>
    </row>
    <row r="3536" spans="1:6" x14ac:dyDescent="0.25">
      <c r="A3536" s="1">
        <v>2423.6410000000001</v>
      </c>
      <c r="B3536" s="1">
        <v>5.3153860000000001E-3</v>
      </c>
      <c r="C3536" s="1">
        <v>5.1715820000000001E-3</v>
      </c>
      <c r="D3536" s="1">
        <v>4.3150740000000003E-3</v>
      </c>
      <c r="E3536" s="1">
        <v>-1.0399999999999999E-4</v>
      </c>
      <c r="F3536" s="1">
        <v>4.6800000000000001E-3</v>
      </c>
    </row>
    <row r="3537" spans="1:6" x14ac:dyDescent="0.25">
      <c r="A3537" s="1">
        <v>2424.123</v>
      </c>
      <c r="B3537" s="1">
        <v>5.3109589999999996E-3</v>
      </c>
      <c r="C3537" s="1">
        <v>5.1772479999999997E-3</v>
      </c>
      <c r="D3537" s="1">
        <v>4.3211980000000001E-3</v>
      </c>
      <c r="E3537" s="1">
        <v>-1.01E-4</v>
      </c>
      <c r="F3537" s="1">
        <v>4.6800000000000001E-3</v>
      </c>
    </row>
    <row r="3538" spans="1:6" x14ac:dyDescent="0.25">
      <c r="A3538" s="1">
        <v>2424.605</v>
      </c>
      <c r="B3538" s="1">
        <v>5.3044850000000003E-3</v>
      </c>
      <c r="C3538" s="1">
        <v>5.1846590000000003E-3</v>
      </c>
      <c r="D3538" s="1">
        <v>4.3248119999999999E-3</v>
      </c>
      <c r="E3538" s="1">
        <v>-9.7899999999999994E-5</v>
      </c>
      <c r="F3538" s="1">
        <v>4.6899999999999997E-3</v>
      </c>
    </row>
    <row r="3539" spans="1:6" x14ac:dyDescent="0.25">
      <c r="A3539" s="1">
        <v>2425.087</v>
      </c>
      <c r="B3539" s="1">
        <v>5.2972399999999999E-3</v>
      </c>
      <c r="C3539" s="1">
        <v>5.192304E-3</v>
      </c>
      <c r="D3539" s="1">
        <v>4.3258489999999997E-3</v>
      </c>
      <c r="E3539" s="1">
        <v>-9.6000000000000002E-5</v>
      </c>
      <c r="F3539" s="1">
        <v>4.7000000000000002E-3</v>
      </c>
    </row>
    <row r="3540" spans="1:6" x14ac:dyDescent="0.25">
      <c r="A3540" s="1">
        <v>2425.569</v>
      </c>
      <c r="B3540" s="1">
        <v>5.2908340000000003E-3</v>
      </c>
      <c r="C3540" s="1">
        <v>5.1989769999999996E-3</v>
      </c>
      <c r="D3540" s="1">
        <v>4.3250459999999999E-3</v>
      </c>
      <c r="E3540" s="1">
        <v>-9.4199999999999999E-5</v>
      </c>
      <c r="F3540" s="1">
        <v>4.7000000000000002E-3</v>
      </c>
    </row>
    <row r="3541" spans="1:6" x14ac:dyDescent="0.25">
      <c r="A3541" s="1">
        <v>2426.0509999999999</v>
      </c>
      <c r="B3541" s="1">
        <v>5.2864069999999999E-3</v>
      </c>
      <c r="C3541" s="1">
        <v>5.2031020000000002E-3</v>
      </c>
      <c r="D3541" s="1">
        <v>4.3230050000000004E-3</v>
      </c>
      <c r="E3541" s="1">
        <v>-9.2800000000000006E-5</v>
      </c>
      <c r="F3541" s="1">
        <v>4.7000000000000002E-3</v>
      </c>
    </row>
    <row r="3542" spans="1:6" x14ac:dyDescent="0.25">
      <c r="A3542" s="1">
        <v>2426.5329999999999</v>
      </c>
      <c r="B3542" s="1">
        <v>5.2852660000000003E-3</v>
      </c>
      <c r="C3542" s="1">
        <v>5.2041750000000001E-3</v>
      </c>
      <c r="D3542" s="1">
        <v>4.3215320000000003E-3</v>
      </c>
      <c r="E3542" s="1">
        <v>-9.2100000000000003E-5</v>
      </c>
      <c r="F3542" s="1">
        <v>4.7000000000000002E-3</v>
      </c>
    </row>
    <row r="3543" spans="1:6" x14ac:dyDescent="0.25">
      <c r="A3543" s="1">
        <v>2427.0160000000001</v>
      </c>
      <c r="B3543" s="1">
        <v>5.2876479999999998E-3</v>
      </c>
      <c r="C3543" s="1">
        <v>5.2029010000000002E-3</v>
      </c>
      <c r="D3543" s="1">
        <v>4.3217000000000004E-3</v>
      </c>
      <c r="E3543" s="1">
        <v>-9.2E-5</v>
      </c>
      <c r="F3543" s="1">
        <v>4.7000000000000002E-3</v>
      </c>
    </row>
    <row r="3544" spans="1:6" x14ac:dyDescent="0.25">
      <c r="A3544" s="1">
        <v>2427.498</v>
      </c>
      <c r="B3544" s="1">
        <v>5.2936179999999999E-3</v>
      </c>
      <c r="C3544" s="1">
        <v>5.2004859999999998E-3</v>
      </c>
      <c r="D3544" s="1">
        <v>4.3250129999999999E-3</v>
      </c>
      <c r="E3544" s="1">
        <v>-9.2399999999999996E-5</v>
      </c>
      <c r="F3544" s="1">
        <v>4.7000000000000002E-3</v>
      </c>
    </row>
    <row r="3545" spans="1:6" x14ac:dyDescent="0.25">
      <c r="A3545" s="1">
        <v>2427.98</v>
      </c>
      <c r="B3545" s="1">
        <v>5.3026740000000003E-3</v>
      </c>
      <c r="C3545" s="1">
        <v>5.1986089999999999E-3</v>
      </c>
      <c r="D3545" s="1">
        <v>4.331873E-3</v>
      </c>
      <c r="E3545" s="1">
        <v>-9.2800000000000006E-5</v>
      </c>
      <c r="F3545" s="1">
        <v>4.7000000000000002E-3</v>
      </c>
    </row>
    <row r="3546" spans="1:6" x14ac:dyDescent="0.25">
      <c r="A3546" s="1">
        <v>2428.462</v>
      </c>
      <c r="B3546" s="1">
        <v>5.3138090000000001E-3</v>
      </c>
      <c r="C3546" s="1">
        <v>5.1987090000000001E-3</v>
      </c>
      <c r="D3546" s="1">
        <v>4.342215E-3</v>
      </c>
      <c r="E3546" s="1">
        <v>-9.2600000000000001E-5</v>
      </c>
      <c r="F3546" s="1">
        <v>4.7099999999999998E-3</v>
      </c>
    </row>
    <row r="3547" spans="1:6" x14ac:dyDescent="0.25">
      <c r="A3547" s="1">
        <v>2428.944</v>
      </c>
      <c r="B3547" s="1">
        <v>5.3258180000000004E-3</v>
      </c>
      <c r="C3547" s="1">
        <v>5.2009220000000002E-3</v>
      </c>
      <c r="D3547" s="1">
        <v>4.3545299999999997E-3</v>
      </c>
      <c r="E3547" s="1">
        <v>-9.0600000000000007E-5</v>
      </c>
      <c r="F3547" s="1">
        <v>4.7099999999999998E-3</v>
      </c>
    </row>
    <row r="3548" spans="1:6" x14ac:dyDescent="0.25">
      <c r="A3548" s="1">
        <v>2429.4259999999999</v>
      </c>
      <c r="B3548" s="1">
        <v>5.3371219999999997E-3</v>
      </c>
      <c r="C3548" s="1">
        <v>5.2047789999999997E-3</v>
      </c>
      <c r="D3548" s="1">
        <v>4.3670810000000001E-3</v>
      </c>
      <c r="E3548" s="1">
        <v>-8.6500000000000002E-5</v>
      </c>
      <c r="F3548" s="1">
        <v>4.7299999999999998E-3</v>
      </c>
    </row>
    <row r="3549" spans="1:6" x14ac:dyDescent="0.25">
      <c r="A3549" s="1">
        <v>2429.9079999999999</v>
      </c>
      <c r="B3549" s="1">
        <v>5.3461120000000001E-3</v>
      </c>
      <c r="C3549" s="1">
        <v>5.2083670000000002E-3</v>
      </c>
      <c r="D3549" s="1">
        <v>4.3773559999999998E-3</v>
      </c>
      <c r="E3549" s="1">
        <v>-8.03E-5</v>
      </c>
      <c r="F3549" s="1">
        <v>4.7400000000000003E-3</v>
      </c>
    </row>
    <row r="3550" spans="1:6" x14ac:dyDescent="0.25">
      <c r="A3550" s="1">
        <v>2430.39</v>
      </c>
      <c r="B3550" s="1">
        <v>5.3517469999999996E-3</v>
      </c>
      <c r="C3550" s="1">
        <v>5.2102449999999996E-3</v>
      </c>
      <c r="D3550" s="1">
        <v>4.3839839999999996E-3</v>
      </c>
      <c r="E3550" s="1">
        <v>-7.2799999999999994E-5</v>
      </c>
      <c r="F3550" s="1">
        <v>4.7499999999999999E-3</v>
      </c>
    </row>
    <row r="3551" spans="1:6" x14ac:dyDescent="0.25">
      <c r="A3551" s="1">
        <v>2430.873</v>
      </c>
      <c r="B3551" s="1">
        <v>5.3531560000000004E-3</v>
      </c>
      <c r="C3551" s="1">
        <v>5.209038E-3</v>
      </c>
      <c r="D3551" s="1">
        <v>4.385824E-3</v>
      </c>
      <c r="E3551" s="1">
        <v>-6.5099999999999997E-5</v>
      </c>
      <c r="F3551" s="1">
        <v>4.7600000000000003E-3</v>
      </c>
    </row>
    <row r="3552" spans="1:6" x14ac:dyDescent="0.25">
      <c r="A3552" s="1">
        <v>2431.355</v>
      </c>
      <c r="B3552" s="1">
        <v>5.3503049999999996E-3</v>
      </c>
      <c r="C3552" s="1">
        <v>5.2047120000000002E-3</v>
      </c>
      <c r="D3552" s="1">
        <v>4.3833810000000004E-3</v>
      </c>
      <c r="E3552" s="1">
        <v>-5.8600000000000001E-5</v>
      </c>
      <c r="F3552" s="1">
        <v>4.7699999999999999E-3</v>
      </c>
    </row>
    <row r="3553" spans="1:6" x14ac:dyDescent="0.25">
      <c r="A3553" s="1">
        <v>2431.837</v>
      </c>
      <c r="B3553" s="1">
        <v>5.344166E-3</v>
      </c>
      <c r="C3553" s="1">
        <v>5.1985419999999996E-3</v>
      </c>
      <c r="D3553" s="1">
        <v>4.3780920000000001E-3</v>
      </c>
      <c r="E3553" s="1">
        <v>-5.4500000000000003E-5</v>
      </c>
      <c r="F3553" s="1">
        <v>4.7699999999999999E-3</v>
      </c>
    </row>
    <row r="3554" spans="1:6" x14ac:dyDescent="0.25">
      <c r="A3554" s="1">
        <v>2432.319</v>
      </c>
      <c r="B3554" s="1">
        <v>5.3360489999999998E-3</v>
      </c>
      <c r="C3554" s="1">
        <v>5.192304E-3</v>
      </c>
      <c r="D3554" s="1">
        <v>4.3715330000000004E-3</v>
      </c>
      <c r="E3554" s="1">
        <v>-5.3300000000000001E-5</v>
      </c>
      <c r="F3554" s="1">
        <v>4.7699999999999999E-3</v>
      </c>
    </row>
    <row r="3555" spans="1:6" x14ac:dyDescent="0.25">
      <c r="A3555" s="1">
        <v>2432.8009999999999</v>
      </c>
      <c r="B3555" s="1">
        <v>5.3276959999999998E-3</v>
      </c>
      <c r="C3555" s="1">
        <v>5.1878109999999996E-3</v>
      </c>
      <c r="D3555" s="1">
        <v>4.365575E-3</v>
      </c>
      <c r="E3555" s="1">
        <v>-5.49E-5</v>
      </c>
      <c r="F3555" s="1">
        <v>4.7699999999999999E-3</v>
      </c>
    </row>
    <row r="3556" spans="1:6" x14ac:dyDescent="0.25">
      <c r="A3556" s="1">
        <v>2433.2829999999999</v>
      </c>
      <c r="B3556" s="1">
        <v>5.3210879999999999E-3</v>
      </c>
      <c r="C3556" s="1">
        <v>5.1863689999999997E-3</v>
      </c>
      <c r="D3556" s="1">
        <v>4.3616590000000004E-3</v>
      </c>
      <c r="E3556" s="1">
        <v>-5.8400000000000003E-5</v>
      </c>
      <c r="F3556" s="1">
        <v>4.7600000000000003E-3</v>
      </c>
    </row>
    <row r="3557" spans="1:6" x14ac:dyDescent="0.25">
      <c r="A3557" s="1">
        <v>2433.7649999999999</v>
      </c>
      <c r="B3557" s="1">
        <v>5.3181030000000002E-3</v>
      </c>
      <c r="C3557" s="1">
        <v>5.188247E-3</v>
      </c>
      <c r="D3557" s="1">
        <v>4.3601869999999997E-3</v>
      </c>
      <c r="E3557" s="1">
        <v>-6.2799999999999995E-5</v>
      </c>
      <c r="F3557" s="1">
        <v>4.7499999999999999E-3</v>
      </c>
    </row>
    <row r="3558" spans="1:6" x14ac:dyDescent="0.25">
      <c r="A3558" s="1">
        <v>2434.248</v>
      </c>
      <c r="B3558" s="1">
        <v>5.3195789999999996E-3</v>
      </c>
      <c r="C3558" s="1">
        <v>5.1927400000000004E-3</v>
      </c>
      <c r="D3558" s="1">
        <v>4.3610899999999998E-3</v>
      </c>
      <c r="E3558" s="1">
        <v>-6.6600000000000006E-5</v>
      </c>
      <c r="F3558" s="1">
        <v>4.7499999999999999E-3</v>
      </c>
    </row>
    <row r="3559" spans="1:6" x14ac:dyDescent="0.25">
      <c r="A3559" s="1">
        <v>2434.7289999999998</v>
      </c>
      <c r="B3559" s="1">
        <v>5.3262539999999999E-3</v>
      </c>
      <c r="C3559" s="1">
        <v>5.1987090000000001E-3</v>
      </c>
      <c r="D3559" s="1">
        <v>4.3640019999999996E-3</v>
      </c>
      <c r="E3559" s="1">
        <v>-6.8700000000000003E-5</v>
      </c>
      <c r="F3559" s="1">
        <v>4.7400000000000003E-3</v>
      </c>
    </row>
    <row r="3560" spans="1:6" x14ac:dyDescent="0.25">
      <c r="A3560" s="1">
        <v>2435.212</v>
      </c>
      <c r="B3560" s="1">
        <v>5.3373910000000004E-3</v>
      </c>
      <c r="C3560" s="1">
        <v>5.204846E-3</v>
      </c>
      <c r="D3560" s="1">
        <v>4.3682529999999999E-3</v>
      </c>
      <c r="E3560" s="1">
        <v>-6.8800000000000005E-5</v>
      </c>
      <c r="F3560" s="1">
        <v>4.7499999999999999E-3</v>
      </c>
    </row>
    <row r="3561" spans="1:6" x14ac:dyDescent="0.25">
      <c r="A3561" s="1">
        <v>2435.694</v>
      </c>
      <c r="B3561" s="1">
        <v>5.3516129999999999E-3</v>
      </c>
      <c r="C3561" s="1">
        <v>5.2102449999999996E-3</v>
      </c>
      <c r="D3561" s="1">
        <v>4.3730720000000004E-3</v>
      </c>
      <c r="E3561" s="1">
        <v>-6.7199999999999994E-5</v>
      </c>
      <c r="F3561" s="1">
        <v>4.7499999999999999E-3</v>
      </c>
    </row>
    <row r="3562" spans="1:6" x14ac:dyDescent="0.25">
      <c r="A3562" s="1">
        <v>2436.1759999999999</v>
      </c>
      <c r="B3562" s="1">
        <v>5.3663399999999998E-3</v>
      </c>
      <c r="C3562" s="1">
        <v>5.2146709999999997E-3</v>
      </c>
      <c r="D3562" s="1">
        <v>4.3776580000000004E-3</v>
      </c>
      <c r="E3562" s="1">
        <v>-6.4200000000000002E-5</v>
      </c>
      <c r="F3562" s="1">
        <v>4.7600000000000003E-3</v>
      </c>
    </row>
    <row r="3563" spans="1:6" x14ac:dyDescent="0.25">
      <c r="A3563" s="1">
        <v>2436.6579999999999</v>
      </c>
      <c r="B3563" s="1">
        <v>5.3791539999999997E-3</v>
      </c>
      <c r="C3563" s="1">
        <v>5.2181249999999997E-3</v>
      </c>
      <c r="D3563" s="1">
        <v>4.381607E-3</v>
      </c>
      <c r="E3563" s="1">
        <v>-6.0999999999999999E-5</v>
      </c>
      <c r="F3563" s="1">
        <v>4.7699999999999999E-3</v>
      </c>
    </row>
    <row r="3564" spans="1:6" x14ac:dyDescent="0.25">
      <c r="A3564" s="1">
        <v>2437.14</v>
      </c>
      <c r="B3564" s="1">
        <v>5.3874070000000003E-3</v>
      </c>
      <c r="C3564" s="1">
        <v>5.2208080000000004E-3</v>
      </c>
      <c r="D3564" s="1">
        <v>4.3839839999999996E-3</v>
      </c>
      <c r="E3564" s="1">
        <v>-5.8699999999999997E-5</v>
      </c>
      <c r="F3564" s="1">
        <v>4.7800000000000004E-3</v>
      </c>
    </row>
    <row r="3565" spans="1:6" x14ac:dyDescent="0.25">
      <c r="A3565" s="1">
        <v>2437.6219999999998</v>
      </c>
      <c r="B3565" s="1">
        <v>5.3890170000000003E-3</v>
      </c>
      <c r="C3565" s="1">
        <v>5.2223840000000001E-3</v>
      </c>
      <c r="D3565" s="1">
        <v>4.3843179999999999E-3</v>
      </c>
      <c r="E3565" s="1">
        <v>-5.8400000000000003E-5</v>
      </c>
      <c r="F3565" s="1">
        <v>4.7800000000000004E-3</v>
      </c>
    </row>
    <row r="3566" spans="1:6" x14ac:dyDescent="0.25">
      <c r="A3566" s="1">
        <v>2438.1039999999998</v>
      </c>
      <c r="B3566" s="1">
        <v>5.3839179999999997E-3</v>
      </c>
      <c r="C3566" s="1">
        <v>5.2227189999999998E-3</v>
      </c>
      <c r="D3566" s="1">
        <v>4.3825440000000004E-3</v>
      </c>
      <c r="E3566" s="1">
        <v>-6.05E-5</v>
      </c>
      <c r="F3566" s="1">
        <v>4.7800000000000004E-3</v>
      </c>
    </row>
    <row r="3567" spans="1:6" x14ac:dyDescent="0.25">
      <c r="A3567" s="1">
        <v>2438.587</v>
      </c>
      <c r="B3567" s="1">
        <v>5.3726800000000003E-3</v>
      </c>
      <c r="C3567" s="1">
        <v>5.2208080000000004E-3</v>
      </c>
      <c r="D3567" s="1">
        <v>4.3789290000000002E-3</v>
      </c>
      <c r="E3567" s="1">
        <v>-6.5099999999999997E-5</v>
      </c>
      <c r="F3567" s="1">
        <v>4.7800000000000004E-3</v>
      </c>
    </row>
    <row r="3568" spans="1:6" x14ac:dyDescent="0.25">
      <c r="A3568" s="1">
        <v>2439.069</v>
      </c>
      <c r="B3568" s="1">
        <v>5.3575840000000003E-3</v>
      </c>
      <c r="C3568" s="1">
        <v>5.216348E-3</v>
      </c>
      <c r="D3568" s="1">
        <v>4.3744109999999999E-3</v>
      </c>
      <c r="E3568" s="1">
        <v>-7.1799999999999997E-5</v>
      </c>
      <c r="F3568" s="1">
        <v>4.7699999999999999E-3</v>
      </c>
    </row>
    <row r="3569" spans="1:6" x14ac:dyDescent="0.25">
      <c r="A3569" s="1">
        <v>2439.5509999999999</v>
      </c>
      <c r="B3569" s="1">
        <v>5.3415829999999996E-3</v>
      </c>
      <c r="C3569" s="1">
        <v>5.2093729999999998E-3</v>
      </c>
      <c r="D3569" s="1">
        <v>4.370227E-3</v>
      </c>
      <c r="E3569" s="1">
        <v>-7.9300000000000003E-5</v>
      </c>
      <c r="F3569" s="1">
        <v>4.7600000000000003E-3</v>
      </c>
    </row>
    <row r="3570" spans="1:6" x14ac:dyDescent="0.25">
      <c r="A3570" s="1">
        <v>2440.0329999999999</v>
      </c>
      <c r="B3570" s="1">
        <v>5.3275290000000001E-3</v>
      </c>
      <c r="C3570" s="1">
        <v>5.2001169999999998E-3</v>
      </c>
      <c r="D3570" s="1">
        <v>4.3673490000000004E-3</v>
      </c>
      <c r="E3570" s="1">
        <v>-8.6700000000000007E-5</v>
      </c>
      <c r="F3570" s="1">
        <v>4.7499999999999999E-3</v>
      </c>
    </row>
    <row r="3571" spans="1:6" x14ac:dyDescent="0.25">
      <c r="A3571" s="1">
        <v>2440.5149999999999</v>
      </c>
      <c r="B3571" s="1">
        <v>5.3178009999999996E-3</v>
      </c>
      <c r="C3571" s="1">
        <v>5.1902249999999997E-3</v>
      </c>
      <c r="D3571" s="1">
        <v>4.3665120000000003E-3</v>
      </c>
      <c r="E3571" s="1">
        <v>-9.2399999999999996E-5</v>
      </c>
      <c r="F3571" s="1">
        <v>4.7400000000000003E-3</v>
      </c>
    </row>
    <row r="3572" spans="1:6" x14ac:dyDescent="0.25">
      <c r="A3572" s="1">
        <v>2440.9969999999998</v>
      </c>
      <c r="B3572" s="1">
        <v>5.313407E-3</v>
      </c>
      <c r="C3572" s="1">
        <v>5.1811039999999997E-3</v>
      </c>
      <c r="D3572" s="1">
        <v>4.3671150000000004E-3</v>
      </c>
      <c r="E3572" s="1">
        <v>-9.5799999999999998E-5</v>
      </c>
      <c r="F3572" s="1">
        <v>4.7299999999999998E-3</v>
      </c>
    </row>
    <row r="3573" spans="1:6" x14ac:dyDescent="0.25">
      <c r="A3573" s="1">
        <v>2441.4789999999998</v>
      </c>
      <c r="B3573" s="1">
        <v>5.3142789999999999E-3</v>
      </c>
      <c r="C3573" s="1">
        <v>5.1741299999999999E-3</v>
      </c>
      <c r="D3573" s="1">
        <v>4.3681520000000001E-3</v>
      </c>
      <c r="E3573" s="1">
        <v>-9.6399999999999999E-5</v>
      </c>
      <c r="F3573" s="1">
        <v>4.7200000000000002E-3</v>
      </c>
    </row>
    <row r="3574" spans="1:6" x14ac:dyDescent="0.25">
      <c r="A3574" s="1">
        <v>2441.9609999999998</v>
      </c>
      <c r="B3574" s="1">
        <v>5.3194109999999996E-3</v>
      </c>
      <c r="C3574" s="1">
        <v>5.1704079999999996E-3</v>
      </c>
      <c r="D3574" s="1">
        <v>4.3682189999999996E-3</v>
      </c>
      <c r="E3574" s="1">
        <v>-9.5199999999999997E-5</v>
      </c>
      <c r="F3574" s="1">
        <v>4.7200000000000002E-3</v>
      </c>
    </row>
    <row r="3575" spans="1:6" x14ac:dyDescent="0.25">
      <c r="A3575" s="1">
        <v>2442.444</v>
      </c>
      <c r="B3575" s="1">
        <v>5.3274949999999998E-3</v>
      </c>
      <c r="C3575" s="1">
        <v>5.1702739999999999E-3</v>
      </c>
      <c r="D3575" s="1">
        <v>4.3659770000000001E-3</v>
      </c>
      <c r="E3575" s="1">
        <v>-9.2700000000000004E-5</v>
      </c>
      <c r="F3575" s="1">
        <v>4.7200000000000002E-3</v>
      </c>
    </row>
    <row r="3576" spans="1:6" x14ac:dyDescent="0.25">
      <c r="A3576" s="1">
        <v>2442.9259999999999</v>
      </c>
      <c r="B3576" s="1">
        <v>5.3369209999999997E-3</v>
      </c>
      <c r="C3576" s="1">
        <v>5.1731570000000003E-3</v>
      </c>
      <c r="D3576" s="1">
        <v>4.3608559999999998E-3</v>
      </c>
      <c r="E3576" s="1">
        <v>-9.0600000000000007E-5</v>
      </c>
      <c r="F3576" s="1">
        <v>4.7200000000000002E-3</v>
      </c>
    </row>
    <row r="3577" spans="1:6" x14ac:dyDescent="0.25">
      <c r="A3577" s="1">
        <v>2443.4079999999999</v>
      </c>
      <c r="B3577" s="1">
        <v>5.3463470000000004E-3</v>
      </c>
      <c r="C3577" s="1">
        <v>5.1782879999999996E-3</v>
      </c>
      <c r="D3577" s="1">
        <v>4.3534589999999996E-3</v>
      </c>
      <c r="E3577" s="1">
        <v>-9.0000000000000006E-5</v>
      </c>
      <c r="F3577" s="1">
        <v>4.7299999999999998E-3</v>
      </c>
    </row>
    <row r="3578" spans="1:6" x14ac:dyDescent="0.25">
      <c r="A3578" s="1">
        <v>2443.89</v>
      </c>
      <c r="B3578" s="1">
        <v>5.3546319999999998E-3</v>
      </c>
      <c r="C3578" s="1">
        <v>5.184391E-3</v>
      </c>
      <c r="D3578" s="1">
        <v>4.3447579999999998E-3</v>
      </c>
      <c r="E3578" s="1">
        <v>-9.1700000000000006E-5</v>
      </c>
      <c r="F3578" s="1">
        <v>4.7299999999999998E-3</v>
      </c>
    </row>
    <row r="3579" spans="1:6" x14ac:dyDescent="0.25">
      <c r="A3579" s="1">
        <v>2444.3719999999998</v>
      </c>
      <c r="B3579" s="1">
        <v>5.360737E-3</v>
      </c>
      <c r="C3579" s="1">
        <v>5.1901580000000003E-3</v>
      </c>
      <c r="D3579" s="1">
        <v>4.3362909999999999E-3</v>
      </c>
      <c r="E3579" s="1">
        <v>-9.5799999999999998E-5</v>
      </c>
      <c r="F3579" s="1">
        <v>4.7299999999999998E-3</v>
      </c>
    </row>
    <row r="3580" spans="1:6" x14ac:dyDescent="0.25">
      <c r="A3580" s="1">
        <v>2444.8539999999998</v>
      </c>
      <c r="B3580" s="1">
        <v>5.364293E-3</v>
      </c>
      <c r="C3580" s="1">
        <v>5.1944169999999998E-3</v>
      </c>
      <c r="D3580" s="1">
        <v>4.3296979999999999E-3</v>
      </c>
      <c r="E3580" s="1">
        <v>-1.01E-4</v>
      </c>
      <c r="F3580" s="1">
        <v>4.7299999999999998E-3</v>
      </c>
    </row>
    <row r="3581" spans="1:6" x14ac:dyDescent="0.25">
      <c r="A3581" s="1">
        <v>2445.3359999999998</v>
      </c>
      <c r="B3581" s="1">
        <v>5.3641929999999997E-3</v>
      </c>
      <c r="C3581" s="1">
        <v>5.1963950000000004E-3</v>
      </c>
      <c r="D3581" s="1">
        <v>4.3250459999999999E-3</v>
      </c>
      <c r="E3581" s="1">
        <v>-1.07E-4</v>
      </c>
      <c r="F3581" s="1">
        <v>4.7299999999999998E-3</v>
      </c>
    </row>
    <row r="3582" spans="1:6" x14ac:dyDescent="0.25">
      <c r="A3582" s="1">
        <v>2445.8180000000002</v>
      </c>
      <c r="B3582" s="1">
        <v>5.3607710000000003E-3</v>
      </c>
      <c r="C3582" s="1">
        <v>5.195959E-3</v>
      </c>
      <c r="D3582" s="1">
        <v>4.3224700000000001E-3</v>
      </c>
      <c r="E3582" s="1">
        <v>-1.13E-4</v>
      </c>
      <c r="F3582" s="1">
        <v>4.7200000000000002E-3</v>
      </c>
    </row>
    <row r="3583" spans="1:6" x14ac:dyDescent="0.25">
      <c r="A3583" s="1">
        <v>2446.3009999999999</v>
      </c>
      <c r="B3583" s="1">
        <v>5.3544980000000001E-3</v>
      </c>
      <c r="C3583" s="1">
        <v>5.1932769999999996E-3</v>
      </c>
      <c r="D3583" s="1">
        <v>4.3213319999999998E-3</v>
      </c>
      <c r="E3583" s="1">
        <v>-1.17E-4</v>
      </c>
      <c r="F3583" s="1">
        <v>4.7200000000000002E-3</v>
      </c>
    </row>
    <row r="3584" spans="1:6" x14ac:dyDescent="0.25">
      <c r="A3584" s="1">
        <v>2446.7829999999999</v>
      </c>
      <c r="B3584" s="1">
        <v>5.3463470000000004E-3</v>
      </c>
      <c r="C3584" s="1">
        <v>5.1887160000000003E-3</v>
      </c>
      <c r="D3584" s="1">
        <v>4.3202609999999997E-3</v>
      </c>
      <c r="E3584" s="1">
        <v>-1.1900000000000001E-4</v>
      </c>
      <c r="F3584" s="1">
        <v>4.7200000000000002E-3</v>
      </c>
    </row>
    <row r="3585" spans="1:6" x14ac:dyDescent="0.25">
      <c r="A3585" s="1">
        <v>2447.2649999999999</v>
      </c>
      <c r="B3585" s="1">
        <v>5.3381280000000001E-3</v>
      </c>
      <c r="C3585" s="1">
        <v>5.1830490000000003E-3</v>
      </c>
      <c r="D3585" s="1">
        <v>4.3189220000000002E-3</v>
      </c>
      <c r="E3585" s="1">
        <v>-1.2E-4</v>
      </c>
      <c r="F3585" s="1">
        <v>4.7200000000000002E-3</v>
      </c>
    </row>
    <row r="3586" spans="1:6" x14ac:dyDescent="0.25">
      <c r="A3586" s="1">
        <v>2447.7469999999998</v>
      </c>
      <c r="B3586" s="1">
        <v>5.3312519999999999E-3</v>
      </c>
      <c r="C3586" s="1">
        <v>5.1773490000000004E-3</v>
      </c>
      <c r="D3586" s="1">
        <v>4.3171490000000002E-3</v>
      </c>
      <c r="E3586" s="1">
        <v>-1.2E-4</v>
      </c>
      <c r="F3586" s="1">
        <v>4.7200000000000002E-3</v>
      </c>
    </row>
    <row r="3587" spans="1:6" x14ac:dyDescent="0.25">
      <c r="A3587" s="1">
        <v>2448.2289999999998</v>
      </c>
      <c r="B3587" s="1">
        <v>5.32659E-3</v>
      </c>
      <c r="C3587" s="1">
        <v>5.1722189999999996E-3</v>
      </c>
      <c r="D3587" s="1">
        <v>4.3150740000000003E-3</v>
      </c>
      <c r="E3587" s="1">
        <v>-1.2E-4</v>
      </c>
      <c r="F3587" s="1">
        <v>4.7200000000000002E-3</v>
      </c>
    </row>
    <row r="3588" spans="1:6" x14ac:dyDescent="0.25">
      <c r="A3588" s="1">
        <v>2448.7109999999998</v>
      </c>
      <c r="B3588" s="1">
        <v>5.3242410000000004E-3</v>
      </c>
      <c r="C3588" s="1">
        <v>5.1677930000000004E-3</v>
      </c>
      <c r="D3588" s="1">
        <v>4.3134000000000002E-3</v>
      </c>
      <c r="E3588" s="1">
        <v>-1.21E-4</v>
      </c>
      <c r="F3588" s="1">
        <v>4.7200000000000002E-3</v>
      </c>
    </row>
    <row r="3589" spans="1:6" x14ac:dyDescent="0.25">
      <c r="A3589" s="1">
        <v>2449.1930000000002</v>
      </c>
      <c r="B3589" s="1">
        <v>5.3235039999999997E-3</v>
      </c>
      <c r="C3589" s="1">
        <v>5.1645399999999996E-3</v>
      </c>
      <c r="D3589" s="1">
        <v>4.3125639999999996E-3</v>
      </c>
      <c r="E3589" s="1">
        <v>-1.2300000000000001E-4</v>
      </c>
      <c r="F3589" s="1">
        <v>4.7200000000000002E-3</v>
      </c>
    </row>
    <row r="3590" spans="1:6" x14ac:dyDescent="0.25">
      <c r="A3590" s="1">
        <v>2449.6759999999999</v>
      </c>
      <c r="B3590" s="1">
        <v>5.3233689999999997E-3</v>
      </c>
      <c r="C3590" s="1">
        <v>5.1624280000000002E-3</v>
      </c>
      <c r="D3590" s="1">
        <v>4.3132999999999999E-3</v>
      </c>
      <c r="E3590" s="1">
        <v>-1.26E-4</v>
      </c>
      <c r="F3590" s="1">
        <v>4.7200000000000002E-3</v>
      </c>
    </row>
    <row r="3591" spans="1:6" x14ac:dyDescent="0.25">
      <c r="A3591" s="1">
        <v>2450.1570000000002</v>
      </c>
      <c r="B3591" s="1">
        <v>5.3225310000000001E-3</v>
      </c>
      <c r="C3591" s="1">
        <v>5.161489E-3</v>
      </c>
      <c r="D3591" s="1">
        <v>4.3154079999999997E-3</v>
      </c>
      <c r="E3591" s="1">
        <v>-1.2999999999999999E-4</v>
      </c>
      <c r="F3591" s="1">
        <v>4.7200000000000002E-3</v>
      </c>
    </row>
    <row r="3592" spans="1:6" x14ac:dyDescent="0.25">
      <c r="A3592" s="1">
        <v>2450.64</v>
      </c>
      <c r="B3592" s="1">
        <v>5.3207530000000001E-3</v>
      </c>
      <c r="C3592" s="1">
        <v>5.1619919999999998E-3</v>
      </c>
      <c r="D3592" s="1">
        <v>4.3190219999999996E-3</v>
      </c>
      <c r="E3592" s="1">
        <v>-1.34E-4</v>
      </c>
      <c r="F3592" s="1">
        <v>4.7200000000000002E-3</v>
      </c>
    </row>
    <row r="3593" spans="1:6" x14ac:dyDescent="0.25">
      <c r="A3593" s="1">
        <v>2451.1219999999998</v>
      </c>
      <c r="B3593" s="1">
        <v>5.3182710000000003E-3</v>
      </c>
      <c r="C3593" s="1">
        <v>5.1641380000000004E-3</v>
      </c>
      <c r="D3593" s="1">
        <v>4.3240420000000002E-3</v>
      </c>
      <c r="E3593" s="1">
        <v>-1.37E-4</v>
      </c>
      <c r="F3593" s="1">
        <v>4.7200000000000002E-3</v>
      </c>
    </row>
    <row r="3594" spans="1:6" x14ac:dyDescent="0.25">
      <c r="A3594" s="1">
        <v>2451.6039999999998</v>
      </c>
      <c r="B3594" s="1">
        <v>5.3159230000000002E-3</v>
      </c>
      <c r="C3594" s="1">
        <v>5.1681280000000001E-3</v>
      </c>
      <c r="D3594" s="1">
        <v>4.3300999999999999E-3</v>
      </c>
      <c r="E3594" s="1">
        <v>-1.3899999999999999E-4</v>
      </c>
      <c r="F3594" s="1">
        <v>4.7299999999999998E-3</v>
      </c>
    </row>
    <row r="3595" spans="1:6" x14ac:dyDescent="0.25">
      <c r="A3595" s="1">
        <v>2452.0859999999998</v>
      </c>
      <c r="B3595" s="1">
        <v>5.3150510000000003E-3</v>
      </c>
      <c r="C3595" s="1">
        <v>5.1740969999999999E-3</v>
      </c>
      <c r="D3595" s="1">
        <v>4.337161E-3</v>
      </c>
      <c r="E3595" s="1">
        <v>-1.3899999999999999E-4</v>
      </c>
      <c r="F3595" s="1">
        <v>4.7400000000000003E-3</v>
      </c>
    </row>
    <row r="3596" spans="1:6" x14ac:dyDescent="0.25">
      <c r="A3596" s="1">
        <v>2452.5680000000002</v>
      </c>
      <c r="B3596" s="1">
        <v>5.3161579999999996E-3</v>
      </c>
      <c r="C3596" s="1">
        <v>5.1810709999999998E-3</v>
      </c>
      <c r="D3596" s="1">
        <v>4.3442230000000004E-3</v>
      </c>
      <c r="E3596" s="1">
        <v>-1.3799999999999999E-4</v>
      </c>
      <c r="F3596" s="1">
        <v>4.7499999999999999E-3</v>
      </c>
    </row>
    <row r="3597" spans="1:6" x14ac:dyDescent="0.25">
      <c r="A3597" s="1">
        <v>2453.0500000000002</v>
      </c>
      <c r="B3597" s="1">
        <v>5.3195459999999996E-3</v>
      </c>
      <c r="C3597" s="1">
        <v>5.188046E-3</v>
      </c>
      <c r="D3597" s="1">
        <v>4.3505480000000001E-3</v>
      </c>
      <c r="E3597" s="1">
        <v>-1.36E-4</v>
      </c>
      <c r="F3597" s="1">
        <v>4.7600000000000003E-3</v>
      </c>
    </row>
    <row r="3598" spans="1:6" x14ac:dyDescent="0.25">
      <c r="A3598" s="1">
        <v>2453.5320000000002</v>
      </c>
      <c r="B3598" s="1">
        <v>5.3244090000000004E-3</v>
      </c>
      <c r="C3598" s="1">
        <v>5.1934779999999996E-3</v>
      </c>
      <c r="D3598" s="1">
        <v>4.354765E-3</v>
      </c>
      <c r="E3598" s="1">
        <v>-1.35E-4</v>
      </c>
      <c r="F3598" s="1">
        <v>4.7600000000000003E-3</v>
      </c>
    </row>
    <row r="3599" spans="1:6" x14ac:dyDescent="0.25">
      <c r="A3599" s="1">
        <v>2454.0149999999999</v>
      </c>
      <c r="B3599" s="1">
        <v>5.3295080000000002E-3</v>
      </c>
      <c r="C3599" s="1">
        <v>5.1961610000000004E-3</v>
      </c>
      <c r="D3599" s="1">
        <v>4.3558690000000001E-3</v>
      </c>
      <c r="E3599" s="1">
        <v>-1.34E-4</v>
      </c>
      <c r="F3599" s="1">
        <v>4.7699999999999999E-3</v>
      </c>
    </row>
    <row r="3600" spans="1:6" x14ac:dyDescent="0.25">
      <c r="A3600" s="1">
        <v>2454.4969999999998</v>
      </c>
      <c r="B3600" s="1">
        <v>5.3332639999999999E-3</v>
      </c>
      <c r="C3600" s="1">
        <v>5.1953219999999996E-3</v>
      </c>
      <c r="D3600" s="1">
        <v>4.3530249999999999E-3</v>
      </c>
      <c r="E3600" s="1">
        <v>-1.35E-4</v>
      </c>
      <c r="F3600" s="1">
        <v>4.7600000000000003E-3</v>
      </c>
    </row>
    <row r="3601" spans="1:6" x14ac:dyDescent="0.25">
      <c r="A3601" s="1">
        <v>2454.9789999999998</v>
      </c>
      <c r="B3601" s="1">
        <v>5.3343039999999998E-3</v>
      </c>
      <c r="C3601" s="1">
        <v>5.1909959999999998E-3</v>
      </c>
      <c r="D3601" s="1">
        <v>4.3458630000000002E-3</v>
      </c>
      <c r="E3601" s="1">
        <v>-1.3799999999999999E-4</v>
      </c>
      <c r="F3601" s="1">
        <v>4.7499999999999999E-3</v>
      </c>
    </row>
    <row r="3602" spans="1:6" x14ac:dyDescent="0.25">
      <c r="A3602" s="1">
        <v>2455.4609999999998</v>
      </c>
      <c r="B3602" s="1">
        <v>5.33199E-3</v>
      </c>
      <c r="C3602" s="1">
        <v>5.1842900000000003E-3</v>
      </c>
      <c r="D3602" s="1">
        <v>4.3352870000000002E-3</v>
      </c>
      <c r="E3602" s="1">
        <v>-1.44E-4</v>
      </c>
      <c r="F3602" s="1">
        <v>4.7400000000000003E-3</v>
      </c>
    </row>
    <row r="3603" spans="1:6" x14ac:dyDescent="0.25">
      <c r="A3603" s="1">
        <v>2455.9430000000002</v>
      </c>
      <c r="B3603" s="1">
        <v>5.3261200000000002E-3</v>
      </c>
      <c r="C3603" s="1">
        <v>5.1766449999999997E-3</v>
      </c>
      <c r="D3603" s="1">
        <v>4.3224700000000001E-3</v>
      </c>
      <c r="E3603" s="1">
        <v>-1.5200000000000001E-4</v>
      </c>
      <c r="F3603" s="1">
        <v>4.7299999999999998E-3</v>
      </c>
    </row>
    <row r="3604" spans="1:6" x14ac:dyDescent="0.25">
      <c r="A3604" s="1">
        <v>2456.4250000000002</v>
      </c>
      <c r="B3604" s="1">
        <v>5.3174989999999998E-3</v>
      </c>
      <c r="C3604" s="1">
        <v>5.1700390000000004E-3</v>
      </c>
      <c r="D3604" s="1">
        <v>4.3091500000000003E-3</v>
      </c>
      <c r="E3604" s="1">
        <v>-1.6100000000000001E-4</v>
      </c>
      <c r="F3604" s="1">
        <v>4.7200000000000002E-3</v>
      </c>
    </row>
    <row r="3605" spans="1:6" x14ac:dyDescent="0.25">
      <c r="A3605" s="1">
        <v>2456.9070000000002</v>
      </c>
      <c r="B3605" s="1">
        <v>5.3067990000000001E-3</v>
      </c>
      <c r="C3605" s="1">
        <v>5.1652779999999997E-3</v>
      </c>
      <c r="D3605" s="1">
        <v>4.2971700000000003E-3</v>
      </c>
      <c r="E3605" s="1">
        <v>-1.6899999999999999E-4</v>
      </c>
      <c r="F3605" s="1">
        <v>4.7200000000000002E-3</v>
      </c>
    </row>
    <row r="3606" spans="1:6" x14ac:dyDescent="0.25">
      <c r="A3606" s="1">
        <v>2457.3890000000001</v>
      </c>
      <c r="B3606" s="1">
        <v>5.2958320000000003E-3</v>
      </c>
      <c r="C3606" s="1">
        <v>5.1630649999999997E-3</v>
      </c>
      <c r="D3606" s="1">
        <v>4.2881020000000002E-3</v>
      </c>
      <c r="E3606" s="1">
        <v>-1.7699999999999999E-4</v>
      </c>
      <c r="F3606" s="1">
        <v>4.7200000000000002E-3</v>
      </c>
    </row>
    <row r="3607" spans="1:6" x14ac:dyDescent="0.25">
      <c r="A3607" s="1">
        <v>2457.8719999999998</v>
      </c>
      <c r="B3607" s="1">
        <v>5.2860040000000004E-3</v>
      </c>
      <c r="C3607" s="1">
        <v>5.1630649999999997E-3</v>
      </c>
      <c r="D3607" s="1">
        <v>4.282882E-3</v>
      </c>
      <c r="E3607" s="1">
        <v>-1.8100000000000001E-4</v>
      </c>
      <c r="F3607" s="1">
        <v>4.7200000000000002E-3</v>
      </c>
    </row>
    <row r="3608" spans="1:6" x14ac:dyDescent="0.25">
      <c r="A3608" s="1">
        <v>2458.3539999999998</v>
      </c>
      <c r="B3608" s="1">
        <v>5.2788940000000001E-3</v>
      </c>
      <c r="C3608" s="1">
        <v>5.1643059999999996E-3</v>
      </c>
      <c r="D3608" s="1">
        <v>4.282012E-3</v>
      </c>
      <c r="E3608" s="1">
        <v>-1.83E-4</v>
      </c>
      <c r="F3608" s="1">
        <v>4.7299999999999998E-3</v>
      </c>
    </row>
    <row r="3609" spans="1:6" x14ac:dyDescent="0.25">
      <c r="A3609" s="1">
        <v>2458.8359999999998</v>
      </c>
      <c r="B3609" s="1">
        <v>5.2757749999999999E-3</v>
      </c>
      <c r="C3609" s="1">
        <v>5.1661500000000004E-3</v>
      </c>
      <c r="D3609" s="1">
        <v>4.2852569999999998E-3</v>
      </c>
      <c r="E3609" s="1">
        <v>-1.8000000000000001E-4</v>
      </c>
      <c r="F3609" s="1">
        <v>4.7299999999999998E-3</v>
      </c>
    </row>
    <row r="3610" spans="1:6" x14ac:dyDescent="0.25">
      <c r="A3610" s="1">
        <v>2459.3180000000002</v>
      </c>
      <c r="B3610" s="1">
        <v>5.2775859999999999E-3</v>
      </c>
      <c r="C3610" s="1">
        <v>5.1679940000000004E-3</v>
      </c>
      <c r="D3610" s="1">
        <v>4.2925189999999998E-3</v>
      </c>
      <c r="E3610" s="1">
        <v>-1.73E-4</v>
      </c>
      <c r="F3610" s="1">
        <v>4.7400000000000003E-3</v>
      </c>
    </row>
    <row r="3611" spans="1:6" x14ac:dyDescent="0.25">
      <c r="A3611" s="1">
        <v>2459.8000000000002</v>
      </c>
      <c r="B3611" s="1">
        <v>5.2842940000000001E-3</v>
      </c>
      <c r="C3611" s="1">
        <v>5.1700390000000004E-3</v>
      </c>
      <c r="D3611" s="1">
        <v>4.3028930000000003E-3</v>
      </c>
      <c r="E3611" s="1">
        <v>-1.6200000000000001E-4</v>
      </c>
      <c r="F3611" s="1">
        <v>4.7499999999999999E-3</v>
      </c>
    </row>
    <row r="3612" spans="1:6" x14ac:dyDescent="0.25">
      <c r="A3612" s="1">
        <v>2460.2820000000002</v>
      </c>
      <c r="B3612" s="1">
        <v>5.2943560000000001E-3</v>
      </c>
      <c r="C3612" s="1">
        <v>5.1727889999999997E-3</v>
      </c>
      <c r="D3612" s="1">
        <v>4.3153749999999998E-3</v>
      </c>
      <c r="E3612" s="1">
        <v>-1.47E-4</v>
      </c>
      <c r="F3612" s="1">
        <v>4.7499999999999999E-3</v>
      </c>
    </row>
    <row r="3613" spans="1:6" x14ac:dyDescent="0.25">
      <c r="A3613" s="1">
        <v>2460.7640000000001</v>
      </c>
      <c r="B3613" s="1">
        <v>5.306196E-3</v>
      </c>
      <c r="C3613" s="1">
        <v>5.1769800000000003E-3</v>
      </c>
      <c r="D3613" s="1">
        <v>4.3289950000000004E-3</v>
      </c>
      <c r="E3613" s="1">
        <v>-1.3100000000000001E-4</v>
      </c>
      <c r="F3613" s="1">
        <v>4.7499999999999999E-3</v>
      </c>
    </row>
    <row r="3614" spans="1:6" x14ac:dyDescent="0.25">
      <c r="A3614" s="1">
        <v>2461.2460000000001</v>
      </c>
      <c r="B3614" s="1">
        <v>5.3172979999999998E-3</v>
      </c>
      <c r="C3614" s="1">
        <v>5.1831170000000001E-3</v>
      </c>
      <c r="D3614" s="1">
        <v>4.3421479999999997E-3</v>
      </c>
      <c r="E3614" s="1">
        <v>-1.1400000000000001E-4</v>
      </c>
      <c r="F3614" s="1">
        <v>4.7600000000000003E-3</v>
      </c>
    </row>
    <row r="3615" spans="1:6" x14ac:dyDescent="0.25">
      <c r="A3615" s="1">
        <v>2461.7289999999998</v>
      </c>
      <c r="B3615" s="1">
        <v>5.3256500000000003E-3</v>
      </c>
      <c r="C3615" s="1">
        <v>5.1909290000000004E-3</v>
      </c>
      <c r="D3615" s="1">
        <v>4.353694E-3</v>
      </c>
      <c r="E3615" s="1">
        <v>-9.9900000000000002E-5</v>
      </c>
      <c r="F3615" s="1">
        <v>4.7600000000000003E-3</v>
      </c>
    </row>
    <row r="3616" spans="1:6" x14ac:dyDescent="0.25">
      <c r="A3616" s="1">
        <v>2462.2109999999998</v>
      </c>
      <c r="B3616" s="1">
        <v>5.3295410000000001E-3</v>
      </c>
      <c r="C3616" s="1">
        <v>5.199749E-3</v>
      </c>
      <c r="D3616" s="1">
        <v>4.3620940000000004E-3</v>
      </c>
      <c r="E3616" s="1">
        <v>-8.9599999999999996E-5</v>
      </c>
      <c r="F3616" s="1">
        <v>4.7600000000000003E-3</v>
      </c>
    </row>
    <row r="3617" spans="1:6" x14ac:dyDescent="0.25">
      <c r="A3617" s="1">
        <v>2462.6930000000002</v>
      </c>
      <c r="B3617" s="1">
        <v>5.3287359999999997E-3</v>
      </c>
      <c r="C3617" s="1">
        <v>5.2085339999999999E-3</v>
      </c>
      <c r="D3617" s="1">
        <v>4.3667469999999998E-3</v>
      </c>
      <c r="E3617" s="1">
        <v>-8.4400000000000005E-5</v>
      </c>
      <c r="F3617" s="1">
        <v>4.7600000000000003E-3</v>
      </c>
    </row>
    <row r="3618" spans="1:6" x14ac:dyDescent="0.25">
      <c r="A3618" s="1">
        <v>2463.1750000000002</v>
      </c>
      <c r="B3618" s="1">
        <v>5.3240070000000004E-3</v>
      </c>
      <c r="C3618" s="1">
        <v>5.2162809999999997E-3</v>
      </c>
      <c r="D3618" s="1">
        <v>4.3674159999999998E-3</v>
      </c>
      <c r="E3618" s="1">
        <v>-8.4800000000000001E-5</v>
      </c>
      <c r="F3618" s="1">
        <v>4.7699999999999999E-3</v>
      </c>
    </row>
    <row r="3619" spans="1:6" x14ac:dyDescent="0.25">
      <c r="A3619" s="1">
        <v>2463.6570000000002</v>
      </c>
      <c r="B3619" s="1">
        <v>5.316828E-3</v>
      </c>
      <c r="C3619" s="1">
        <v>5.2224840000000003E-3</v>
      </c>
      <c r="D3619" s="1">
        <v>4.3643700000000002E-3</v>
      </c>
      <c r="E3619" s="1">
        <v>-8.9800000000000001E-5</v>
      </c>
      <c r="F3619" s="1">
        <v>4.7699999999999999E-3</v>
      </c>
    </row>
    <row r="3620" spans="1:6" x14ac:dyDescent="0.25">
      <c r="A3620" s="1">
        <v>2464.1390000000001</v>
      </c>
      <c r="B3620" s="1">
        <v>5.3090469999999999E-3</v>
      </c>
      <c r="C3620" s="1">
        <v>5.2266429999999996E-3</v>
      </c>
      <c r="D3620" s="1">
        <v>4.358748E-3</v>
      </c>
      <c r="E3620" s="1">
        <v>-9.7899999999999994E-5</v>
      </c>
      <c r="F3620" s="1">
        <v>4.7699999999999999E-3</v>
      </c>
    </row>
    <row r="3621" spans="1:6" x14ac:dyDescent="0.25">
      <c r="A3621" s="1">
        <v>2464.6210000000001</v>
      </c>
      <c r="B3621" s="1">
        <v>5.3020369999999999E-3</v>
      </c>
      <c r="C3621" s="1">
        <v>5.2290239999999997E-3</v>
      </c>
      <c r="D3621" s="1">
        <v>4.3514180000000001E-3</v>
      </c>
      <c r="E3621" s="1">
        <v>-1.07E-4</v>
      </c>
      <c r="F3621" s="1">
        <v>4.7699999999999999E-3</v>
      </c>
    </row>
    <row r="3622" spans="1:6" x14ac:dyDescent="0.25">
      <c r="A3622" s="1">
        <v>2465.1039999999998</v>
      </c>
      <c r="B3622" s="1">
        <v>5.2968039999999996E-3</v>
      </c>
      <c r="C3622" s="1">
        <v>5.2298620000000001E-3</v>
      </c>
      <c r="D3622" s="1">
        <v>4.343955E-3</v>
      </c>
      <c r="E3622" s="1">
        <v>-1.15E-4</v>
      </c>
      <c r="F3622" s="1">
        <v>4.7600000000000003E-3</v>
      </c>
    </row>
    <row r="3623" spans="1:6" x14ac:dyDescent="0.25">
      <c r="A3623" s="1">
        <v>2465.585</v>
      </c>
      <c r="B3623" s="1">
        <v>5.2937189999999997E-3</v>
      </c>
      <c r="C3623" s="1">
        <v>5.2295270000000003E-3</v>
      </c>
      <c r="D3623" s="1">
        <v>4.337563E-3</v>
      </c>
      <c r="E3623" s="1">
        <v>-1.21E-4</v>
      </c>
      <c r="F3623" s="1">
        <v>4.7600000000000003E-3</v>
      </c>
    </row>
    <row r="3624" spans="1:6" x14ac:dyDescent="0.25">
      <c r="A3624" s="1">
        <v>2466.0680000000002</v>
      </c>
      <c r="B3624" s="1">
        <v>5.2921419999999997E-3</v>
      </c>
      <c r="C3624" s="1">
        <v>5.227649E-3</v>
      </c>
      <c r="D3624" s="1">
        <v>4.3327770000000003E-3</v>
      </c>
      <c r="E3624" s="1">
        <v>-1.2400000000000001E-4</v>
      </c>
      <c r="F3624" s="1">
        <v>4.7499999999999999E-3</v>
      </c>
    </row>
    <row r="3625" spans="1:6" x14ac:dyDescent="0.25">
      <c r="A3625" s="1">
        <v>2466.5500000000002</v>
      </c>
      <c r="B3625" s="1">
        <v>5.2919079999999997E-3</v>
      </c>
      <c r="C3625" s="1">
        <v>5.2245299999999998E-3</v>
      </c>
      <c r="D3625" s="1">
        <v>4.3303009999999999E-3</v>
      </c>
      <c r="E3625" s="1">
        <v>-1.25E-4</v>
      </c>
      <c r="F3625" s="1">
        <v>4.7499999999999999E-3</v>
      </c>
    </row>
    <row r="3626" spans="1:6" x14ac:dyDescent="0.25">
      <c r="A3626" s="1">
        <v>2467.0320000000002</v>
      </c>
      <c r="B3626" s="1">
        <v>5.2924440000000003E-3</v>
      </c>
      <c r="C3626" s="1">
        <v>5.2198019999999999E-3</v>
      </c>
      <c r="D3626" s="1">
        <v>4.3297320000000002E-3</v>
      </c>
      <c r="E3626" s="1">
        <v>-1.2400000000000001E-4</v>
      </c>
      <c r="F3626" s="1">
        <v>4.7400000000000003E-3</v>
      </c>
    </row>
    <row r="3627" spans="1:6" x14ac:dyDescent="0.25">
      <c r="A3627" s="1">
        <v>2467.5140000000001</v>
      </c>
      <c r="B3627" s="1">
        <v>5.2938530000000003E-3</v>
      </c>
      <c r="C3627" s="1">
        <v>5.2142020000000002E-3</v>
      </c>
      <c r="D3627" s="1">
        <v>4.3311369999999997E-3</v>
      </c>
      <c r="E3627" s="1">
        <v>-1.22E-4</v>
      </c>
      <c r="F3627" s="1">
        <v>4.7299999999999998E-3</v>
      </c>
    </row>
    <row r="3628" spans="1:6" x14ac:dyDescent="0.25">
      <c r="A3628" s="1">
        <v>2467.9960000000001</v>
      </c>
      <c r="B3628" s="1">
        <v>5.2960999999999998E-3</v>
      </c>
      <c r="C3628" s="1">
        <v>5.2086679999999996E-3</v>
      </c>
      <c r="D3628" s="1">
        <v>4.333613E-3</v>
      </c>
      <c r="E3628" s="1">
        <v>-1.18E-4</v>
      </c>
      <c r="F3628" s="1">
        <v>4.7299999999999998E-3</v>
      </c>
    </row>
    <row r="3629" spans="1:6" x14ac:dyDescent="0.25">
      <c r="A3629" s="1">
        <v>2468.4780000000001</v>
      </c>
      <c r="B3629" s="1">
        <v>5.2997219999999998E-3</v>
      </c>
      <c r="C3629" s="1">
        <v>5.2047789999999997E-3</v>
      </c>
      <c r="D3629" s="1">
        <v>4.3365590000000002E-3</v>
      </c>
      <c r="E3629" s="1">
        <v>-1.13E-4</v>
      </c>
      <c r="F3629" s="1">
        <v>4.7200000000000002E-3</v>
      </c>
    </row>
    <row r="3630" spans="1:6" x14ac:dyDescent="0.25">
      <c r="A3630" s="1">
        <v>2468.96</v>
      </c>
      <c r="B3630" s="1">
        <v>5.304787E-3</v>
      </c>
      <c r="C3630" s="1">
        <v>5.2040410000000004E-3</v>
      </c>
      <c r="D3630" s="1">
        <v>4.3393700000000004E-3</v>
      </c>
      <c r="E3630" s="1">
        <v>-1.06E-4</v>
      </c>
      <c r="F3630" s="1">
        <v>4.7200000000000002E-3</v>
      </c>
    </row>
    <row r="3631" spans="1:6" x14ac:dyDescent="0.25">
      <c r="A3631" s="1">
        <v>2469.4430000000002</v>
      </c>
      <c r="B3631" s="1">
        <v>5.3114950000000003E-3</v>
      </c>
      <c r="C3631" s="1">
        <v>5.2077299999999998E-3</v>
      </c>
      <c r="D3631" s="1">
        <v>4.3414109999999999E-3</v>
      </c>
      <c r="E3631" s="1">
        <v>-9.6799999999999995E-5</v>
      </c>
      <c r="F3631" s="1">
        <v>4.7099999999999998E-3</v>
      </c>
    </row>
    <row r="3632" spans="1:6" x14ac:dyDescent="0.25">
      <c r="A3632" s="1">
        <v>2469.9250000000002</v>
      </c>
      <c r="B3632" s="1">
        <v>5.3195120000000002E-3</v>
      </c>
      <c r="C3632" s="1">
        <v>5.2162809999999997E-3</v>
      </c>
      <c r="D3632" s="1">
        <v>4.3424149999999996E-3</v>
      </c>
      <c r="E3632" s="1">
        <v>-8.4499999999999994E-5</v>
      </c>
      <c r="F3632" s="1">
        <v>4.7099999999999998E-3</v>
      </c>
    </row>
    <row r="3633" spans="1:6" x14ac:dyDescent="0.25">
      <c r="A3633" s="1">
        <v>2470.4070000000002</v>
      </c>
      <c r="B3633" s="1">
        <v>5.3281320000000002E-3</v>
      </c>
      <c r="C3633" s="1">
        <v>5.2287219999999999E-3</v>
      </c>
      <c r="D3633" s="1">
        <v>4.3422479999999999E-3</v>
      </c>
      <c r="E3633" s="1">
        <v>-7.08E-5</v>
      </c>
      <c r="F3633" s="1">
        <v>4.7200000000000002E-3</v>
      </c>
    </row>
    <row r="3634" spans="1:6" x14ac:dyDescent="0.25">
      <c r="A3634" s="1">
        <v>2470.8890000000001</v>
      </c>
      <c r="B3634" s="1">
        <v>5.3361830000000004E-3</v>
      </c>
      <c r="C3634" s="1">
        <v>5.2432099999999999E-3</v>
      </c>
      <c r="D3634" s="1">
        <v>4.3405750000000002E-3</v>
      </c>
      <c r="E3634" s="1">
        <v>-5.7500000000000002E-5</v>
      </c>
      <c r="F3634" s="1">
        <v>4.7200000000000002E-3</v>
      </c>
    </row>
    <row r="3635" spans="1:6" x14ac:dyDescent="0.25">
      <c r="A3635" s="1">
        <v>2471.3710000000001</v>
      </c>
      <c r="B3635" s="1">
        <v>5.3426230000000003E-3</v>
      </c>
      <c r="C3635" s="1">
        <v>5.2573289999999998E-3</v>
      </c>
      <c r="D3635" s="1">
        <v>4.3375289999999997E-3</v>
      </c>
      <c r="E3635" s="1">
        <v>-4.6900000000000002E-5</v>
      </c>
      <c r="F3635" s="1">
        <v>4.7299999999999998E-3</v>
      </c>
    </row>
    <row r="3636" spans="1:6" x14ac:dyDescent="0.25">
      <c r="A3636" s="1">
        <v>2471.8530000000001</v>
      </c>
      <c r="B3636" s="1">
        <v>5.3462129999999998E-3</v>
      </c>
      <c r="C3636" s="1">
        <v>5.2685299999999996E-3</v>
      </c>
      <c r="D3636" s="1">
        <v>4.3330779999999998E-3</v>
      </c>
      <c r="E3636" s="1">
        <v>-4.1E-5</v>
      </c>
      <c r="F3636" s="1">
        <v>4.7400000000000003E-3</v>
      </c>
    </row>
    <row r="3637" spans="1:6" x14ac:dyDescent="0.25">
      <c r="A3637" s="1">
        <v>2472.335</v>
      </c>
      <c r="B3637" s="1">
        <v>5.3463470000000004E-3</v>
      </c>
      <c r="C3637" s="1">
        <v>5.274768E-3</v>
      </c>
      <c r="D3637" s="1">
        <v>4.3272550000000003E-3</v>
      </c>
      <c r="E3637" s="1">
        <v>-4.1100000000000003E-5</v>
      </c>
      <c r="F3637" s="1">
        <v>4.7400000000000003E-3</v>
      </c>
    </row>
    <row r="3638" spans="1:6" x14ac:dyDescent="0.25">
      <c r="A3638" s="1">
        <v>2472.817</v>
      </c>
      <c r="B3638" s="1">
        <v>5.342556E-3</v>
      </c>
      <c r="C3638" s="1">
        <v>5.2748359999999998E-3</v>
      </c>
      <c r="D3638" s="1">
        <v>4.3204949999999997E-3</v>
      </c>
      <c r="E3638" s="1">
        <v>-4.7500000000000003E-5</v>
      </c>
      <c r="F3638" s="1">
        <v>4.7499999999999999E-3</v>
      </c>
    </row>
    <row r="3639" spans="1:6" x14ac:dyDescent="0.25">
      <c r="A3639" s="1">
        <v>2473.3000000000002</v>
      </c>
      <c r="B3639" s="1">
        <v>5.3351429999999997E-3</v>
      </c>
      <c r="C3639" s="1">
        <v>5.2686310000000002E-3</v>
      </c>
      <c r="D3639" s="1">
        <v>4.3131999999999997E-3</v>
      </c>
      <c r="E3639" s="1">
        <v>-5.9500000000000003E-5</v>
      </c>
      <c r="F3639" s="1">
        <v>4.7499999999999999E-3</v>
      </c>
    </row>
    <row r="3640" spans="1:6" x14ac:dyDescent="0.25">
      <c r="A3640" s="1">
        <v>2473.7820000000002</v>
      </c>
      <c r="B3640" s="1">
        <v>5.3249120000000002E-3</v>
      </c>
      <c r="C3640" s="1">
        <v>5.2572620000000004E-3</v>
      </c>
      <c r="D3640" s="1">
        <v>4.3065070000000002E-3</v>
      </c>
      <c r="E3640" s="1">
        <v>-7.5500000000000006E-5</v>
      </c>
      <c r="F3640" s="1">
        <v>4.7400000000000003E-3</v>
      </c>
    </row>
    <row r="3641" spans="1:6" x14ac:dyDescent="0.25">
      <c r="A3641" s="1">
        <v>2474.2640000000001</v>
      </c>
      <c r="B3641" s="1">
        <v>5.313206E-3</v>
      </c>
      <c r="C3641" s="1">
        <v>5.2421029999999997E-3</v>
      </c>
      <c r="D3641" s="1">
        <v>4.3016879999999997E-3</v>
      </c>
      <c r="E3641" s="1">
        <v>-9.31E-5</v>
      </c>
      <c r="F3641" s="1">
        <v>4.7299999999999998E-3</v>
      </c>
    </row>
    <row r="3642" spans="1:6" x14ac:dyDescent="0.25">
      <c r="A3642" s="1">
        <v>2474.7460000000001</v>
      </c>
      <c r="B3642" s="1">
        <v>5.301198E-3</v>
      </c>
      <c r="C3642" s="1">
        <v>5.2249319999999998E-3</v>
      </c>
      <c r="D3642" s="1">
        <v>4.2994799999999996E-3</v>
      </c>
      <c r="E3642" s="1">
        <v>-1.1E-4</v>
      </c>
      <c r="F3642" s="1">
        <v>4.7200000000000002E-3</v>
      </c>
    </row>
    <row r="3643" spans="1:6" x14ac:dyDescent="0.25">
      <c r="A3643" s="1">
        <v>2475.2280000000001</v>
      </c>
      <c r="B3643" s="1">
        <v>5.290197E-3</v>
      </c>
      <c r="C3643" s="1">
        <v>5.2076960000000004E-3</v>
      </c>
      <c r="D3643" s="1">
        <v>4.3004499999999999E-3</v>
      </c>
      <c r="E3643" s="1">
        <v>-1.25E-4</v>
      </c>
      <c r="F3643" s="1">
        <v>4.7099999999999998E-3</v>
      </c>
    </row>
    <row r="3644" spans="1:6" x14ac:dyDescent="0.25">
      <c r="A3644" s="1">
        <v>2475.71</v>
      </c>
      <c r="B3644" s="1">
        <v>5.2808059999999999E-3</v>
      </c>
      <c r="C3644" s="1">
        <v>5.1917680000000003E-3</v>
      </c>
      <c r="D3644" s="1">
        <v>4.3042310000000004E-3</v>
      </c>
      <c r="E3644" s="1">
        <v>-1.36E-4</v>
      </c>
      <c r="F3644" s="1">
        <v>4.7099999999999998E-3</v>
      </c>
    </row>
    <row r="3645" spans="1:6" x14ac:dyDescent="0.25">
      <c r="A3645" s="1">
        <v>2476.192</v>
      </c>
      <c r="B3645" s="1">
        <v>5.2733600000000004E-3</v>
      </c>
      <c r="C3645" s="1">
        <v>5.178322E-3</v>
      </c>
      <c r="D3645" s="1">
        <v>4.3096189999999998E-3</v>
      </c>
      <c r="E3645" s="1">
        <v>-1.4200000000000001E-4</v>
      </c>
      <c r="F3645" s="1">
        <v>4.7000000000000002E-3</v>
      </c>
    </row>
    <row r="3646" spans="1:6" x14ac:dyDescent="0.25">
      <c r="A3646" s="1">
        <v>2476.674</v>
      </c>
      <c r="B3646" s="1">
        <v>5.2678930000000001E-3</v>
      </c>
      <c r="C3646" s="1">
        <v>5.1684970000000002E-3</v>
      </c>
      <c r="D3646" s="1">
        <v>4.314839E-3</v>
      </c>
      <c r="E3646" s="1">
        <v>-1.4300000000000001E-4</v>
      </c>
      <c r="F3646" s="1">
        <v>4.7000000000000002E-3</v>
      </c>
    </row>
    <row r="3647" spans="1:6" x14ac:dyDescent="0.25">
      <c r="A3647" s="1">
        <v>2477.1559999999999</v>
      </c>
      <c r="B3647" s="1">
        <v>5.264103E-3</v>
      </c>
      <c r="C3647" s="1">
        <v>5.1622600000000001E-3</v>
      </c>
      <c r="D3647" s="1">
        <v>4.3182200000000002E-3</v>
      </c>
      <c r="E3647" s="1">
        <v>-1.3999999999999999E-4</v>
      </c>
      <c r="F3647" s="1">
        <v>4.7000000000000002E-3</v>
      </c>
    </row>
    <row r="3648" spans="1:6" x14ac:dyDescent="0.25">
      <c r="A3648" s="1">
        <v>2477.6390000000001</v>
      </c>
      <c r="B3648" s="1">
        <v>5.2618229999999997E-3</v>
      </c>
      <c r="C3648" s="1">
        <v>5.1597120000000003E-3</v>
      </c>
      <c r="D3648" s="1">
        <v>4.3183199999999996E-3</v>
      </c>
      <c r="E3648" s="1">
        <v>-1.34E-4</v>
      </c>
      <c r="F3648" s="1">
        <v>4.7099999999999998E-3</v>
      </c>
    </row>
    <row r="3649" spans="1:6" x14ac:dyDescent="0.25">
      <c r="A3649" s="1">
        <v>2478.1210000000001</v>
      </c>
      <c r="B3649" s="1">
        <v>5.2607160000000004E-3</v>
      </c>
      <c r="C3649" s="1">
        <v>5.1602150000000001E-3</v>
      </c>
      <c r="D3649" s="1">
        <v>4.3147719999999997E-3</v>
      </c>
      <c r="E3649" s="1">
        <v>-1.2799999999999999E-4</v>
      </c>
      <c r="F3649" s="1">
        <v>4.7099999999999998E-3</v>
      </c>
    </row>
    <row r="3650" spans="1:6" x14ac:dyDescent="0.25">
      <c r="A3650" s="1">
        <v>2478.6030000000001</v>
      </c>
      <c r="B3650" s="1">
        <v>5.2608170000000001E-3</v>
      </c>
      <c r="C3650" s="1">
        <v>5.1629980000000002E-3</v>
      </c>
      <c r="D3650" s="1">
        <v>4.308414E-3</v>
      </c>
      <c r="E3650" s="1">
        <v>-1.2300000000000001E-4</v>
      </c>
      <c r="F3650" s="1">
        <v>4.7200000000000002E-3</v>
      </c>
    </row>
    <row r="3651" spans="1:6" x14ac:dyDescent="0.25">
      <c r="A3651" s="1">
        <v>2479.085</v>
      </c>
      <c r="B3651" s="1">
        <v>5.2619240000000003E-3</v>
      </c>
      <c r="C3651" s="1">
        <v>5.1669209999999997E-3</v>
      </c>
      <c r="D3651" s="1">
        <v>4.300651E-3</v>
      </c>
      <c r="E3651" s="1">
        <v>-1.2E-4</v>
      </c>
      <c r="F3651" s="1">
        <v>4.7299999999999998E-3</v>
      </c>
    </row>
    <row r="3652" spans="1:6" x14ac:dyDescent="0.25">
      <c r="A3652" s="1">
        <v>2479.567</v>
      </c>
      <c r="B3652" s="1">
        <v>5.2637350000000003E-3</v>
      </c>
      <c r="C3652" s="1">
        <v>5.171012E-3</v>
      </c>
      <c r="D3652" s="1">
        <v>4.2933219999999996E-3</v>
      </c>
      <c r="E3652" s="1">
        <v>-1.21E-4</v>
      </c>
      <c r="F3652" s="1">
        <v>4.7299999999999998E-3</v>
      </c>
    </row>
    <row r="3653" spans="1:6" x14ac:dyDescent="0.25">
      <c r="A3653" s="1">
        <v>2480.049</v>
      </c>
      <c r="B3653" s="1">
        <v>5.2658139999999997E-3</v>
      </c>
      <c r="C3653" s="1">
        <v>5.1744649999999996E-3</v>
      </c>
      <c r="D3653" s="1">
        <v>4.2878680000000002E-3</v>
      </c>
      <c r="E3653" s="1">
        <v>-1.2400000000000001E-4</v>
      </c>
      <c r="F3653" s="1">
        <v>4.7400000000000003E-3</v>
      </c>
    </row>
    <row r="3654" spans="1:6" x14ac:dyDescent="0.25">
      <c r="A3654" s="1">
        <v>2480.5309999999999</v>
      </c>
      <c r="B3654" s="1">
        <v>5.2676579999999997E-3</v>
      </c>
      <c r="C3654" s="1">
        <v>5.1769800000000003E-3</v>
      </c>
      <c r="D3654" s="1">
        <v>4.2848890000000001E-3</v>
      </c>
      <c r="E3654" s="1">
        <v>-1.27E-4</v>
      </c>
      <c r="F3654" s="1">
        <v>4.7400000000000003E-3</v>
      </c>
    </row>
    <row r="3655" spans="1:6" x14ac:dyDescent="0.25">
      <c r="A3655" s="1">
        <v>2481.0140000000001</v>
      </c>
      <c r="B3655" s="1">
        <v>5.2689329999999999E-3</v>
      </c>
      <c r="C3655" s="1">
        <v>5.178892E-3</v>
      </c>
      <c r="D3655" s="1">
        <v>4.2844550000000004E-3</v>
      </c>
      <c r="E3655" s="1">
        <v>-1.2999999999999999E-4</v>
      </c>
      <c r="F3655" s="1">
        <v>4.7400000000000003E-3</v>
      </c>
    </row>
    <row r="3656" spans="1:6" x14ac:dyDescent="0.25">
      <c r="A3656" s="1">
        <v>2481.4960000000001</v>
      </c>
      <c r="B3656" s="1">
        <v>5.2689659999999999E-3</v>
      </c>
      <c r="C3656" s="1">
        <v>5.1803329999999996E-3</v>
      </c>
      <c r="D3656" s="1">
        <v>4.2853580000000004E-3</v>
      </c>
      <c r="E3656" s="1">
        <v>-1.2999999999999999E-4</v>
      </c>
      <c r="F3656" s="1">
        <v>4.7400000000000003E-3</v>
      </c>
    </row>
    <row r="3657" spans="1:6" x14ac:dyDescent="0.25">
      <c r="A3657" s="1">
        <v>2481.9780000000001</v>
      </c>
      <c r="B3657" s="1">
        <v>5.2675910000000003E-3</v>
      </c>
      <c r="C3657" s="1">
        <v>5.1816409999999999E-3</v>
      </c>
      <c r="D3657" s="1">
        <v>4.2863279999999998E-3</v>
      </c>
      <c r="E3657" s="1">
        <v>-1.27E-4</v>
      </c>
      <c r="F3657" s="1">
        <v>4.7299999999999998E-3</v>
      </c>
    </row>
    <row r="3658" spans="1:6" x14ac:dyDescent="0.25">
      <c r="A3658" s="1">
        <v>2482.46</v>
      </c>
      <c r="B3658" s="1">
        <v>5.2646400000000001E-3</v>
      </c>
      <c r="C3658" s="1">
        <v>5.1831170000000001E-3</v>
      </c>
      <c r="D3658" s="1">
        <v>4.2864289999999996E-3</v>
      </c>
      <c r="E3658" s="1">
        <v>-1.21E-4</v>
      </c>
      <c r="F3658" s="1">
        <v>4.7299999999999998E-3</v>
      </c>
    </row>
    <row r="3659" spans="1:6" x14ac:dyDescent="0.25">
      <c r="A3659" s="1">
        <v>2482.942</v>
      </c>
      <c r="B3659" s="1">
        <v>5.2599780000000002E-3</v>
      </c>
      <c r="C3659" s="1">
        <v>5.1842900000000003E-3</v>
      </c>
      <c r="D3659" s="1">
        <v>4.2848890000000001E-3</v>
      </c>
      <c r="E3659" s="1">
        <v>-1.13E-4</v>
      </c>
      <c r="F3659" s="1">
        <v>4.7200000000000002E-3</v>
      </c>
    </row>
    <row r="3660" spans="1:6" x14ac:dyDescent="0.25">
      <c r="A3660" s="1">
        <v>2483.424</v>
      </c>
      <c r="B3660" s="1">
        <v>5.2542099999999996E-3</v>
      </c>
      <c r="C3660" s="1">
        <v>5.1850610000000004E-3</v>
      </c>
      <c r="D3660" s="1">
        <v>4.2820449999999999E-3</v>
      </c>
      <c r="E3660" s="1">
        <v>-1.07E-4</v>
      </c>
      <c r="F3660" s="1">
        <v>4.7200000000000002E-3</v>
      </c>
    </row>
    <row r="3661" spans="1:6" x14ac:dyDescent="0.25">
      <c r="A3661" s="1">
        <v>2483.9059999999999</v>
      </c>
      <c r="B3661" s="1">
        <v>5.2479049999999998E-3</v>
      </c>
      <c r="C3661" s="1">
        <v>5.1851620000000001E-3</v>
      </c>
      <c r="D3661" s="1">
        <v>4.2788000000000001E-3</v>
      </c>
      <c r="E3661" s="1">
        <v>-1.03E-4</v>
      </c>
      <c r="F3661" s="1">
        <v>4.7200000000000002E-3</v>
      </c>
    </row>
    <row r="3662" spans="1:6" x14ac:dyDescent="0.25">
      <c r="A3662" s="1">
        <v>2484.3879999999999</v>
      </c>
      <c r="B3662" s="1">
        <v>5.2424050000000003E-3</v>
      </c>
      <c r="C3662" s="1">
        <v>5.1846590000000003E-3</v>
      </c>
      <c r="D3662" s="1">
        <v>4.2761559999999997E-3</v>
      </c>
      <c r="E3662" s="1">
        <v>-1.02E-4</v>
      </c>
      <c r="F3662" s="1">
        <v>4.7200000000000002E-3</v>
      </c>
    </row>
    <row r="3663" spans="1:6" x14ac:dyDescent="0.25">
      <c r="A3663" s="1">
        <v>2484.8710000000001</v>
      </c>
      <c r="B3663" s="1">
        <v>5.2389510000000004E-3</v>
      </c>
      <c r="C3663" s="1">
        <v>5.1842559999999999E-3</v>
      </c>
      <c r="D3663" s="1">
        <v>4.2755199999999997E-3</v>
      </c>
      <c r="E3663" s="1">
        <v>-1.02E-4</v>
      </c>
      <c r="F3663" s="1">
        <v>4.7200000000000002E-3</v>
      </c>
    </row>
    <row r="3664" spans="1:6" x14ac:dyDescent="0.25">
      <c r="A3664" s="1">
        <v>2485.3530000000001</v>
      </c>
      <c r="B3664" s="1">
        <v>5.2389170000000001E-3</v>
      </c>
      <c r="C3664" s="1">
        <v>5.184826E-3</v>
      </c>
      <c r="D3664" s="1">
        <v>4.2772940000000001E-3</v>
      </c>
      <c r="E3664" s="1">
        <v>-1.0399999999999999E-4</v>
      </c>
      <c r="F3664" s="1">
        <v>4.7200000000000002E-3</v>
      </c>
    </row>
    <row r="3665" spans="1:6" x14ac:dyDescent="0.25">
      <c r="A3665" s="1">
        <v>2485.835</v>
      </c>
      <c r="B3665" s="1">
        <v>5.2431090000000001E-3</v>
      </c>
      <c r="C3665" s="1">
        <v>5.1870730000000004E-3</v>
      </c>
      <c r="D3665" s="1">
        <v>4.2815099999999997E-3</v>
      </c>
      <c r="E3665" s="1">
        <v>-1.0399999999999999E-4</v>
      </c>
      <c r="F3665" s="1">
        <v>4.7200000000000002E-3</v>
      </c>
    </row>
    <row r="3666" spans="1:6" x14ac:dyDescent="0.25">
      <c r="A3666" s="1">
        <v>2486.317</v>
      </c>
      <c r="B3666" s="1">
        <v>5.251225E-3</v>
      </c>
      <c r="C3666" s="1">
        <v>5.1915329999999999E-3</v>
      </c>
      <c r="D3666" s="1">
        <v>4.2872650000000002E-3</v>
      </c>
      <c r="E3666" s="1">
        <v>-1.02E-4</v>
      </c>
      <c r="F3666" s="1">
        <v>4.7299999999999998E-3</v>
      </c>
    </row>
    <row r="3667" spans="1:6" x14ac:dyDescent="0.25">
      <c r="A3667" s="1">
        <v>2486.799</v>
      </c>
      <c r="B3667" s="1">
        <v>5.261857E-3</v>
      </c>
      <c r="C3667" s="1">
        <v>5.1978370000000003E-3</v>
      </c>
      <c r="D3667" s="1">
        <v>4.2931549999999999E-3</v>
      </c>
      <c r="E3667" s="1">
        <v>-9.8499999999999995E-5</v>
      </c>
      <c r="F3667" s="1">
        <v>4.7400000000000003E-3</v>
      </c>
    </row>
    <row r="3668" spans="1:6" x14ac:dyDescent="0.25">
      <c r="A3668" s="1">
        <v>2487.2809999999999</v>
      </c>
      <c r="B3668" s="1">
        <v>5.2726889999999997E-3</v>
      </c>
      <c r="C3668" s="1">
        <v>5.2047450000000002E-3</v>
      </c>
      <c r="D3668" s="1">
        <v>4.2978060000000004E-3</v>
      </c>
      <c r="E3668" s="1">
        <v>-9.3499999999999996E-5</v>
      </c>
      <c r="F3668" s="1">
        <v>4.7400000000000003E-3</v>
      </c>
    </row>
    <row r="3669" spans="1:6" x14ac:dyDescent="0.25">
      <c r="A3669" s="1">
        <v>2487.7629999999999</v>
      </c>
      <c r="B3669" s="1">
        <v>5.2811749999999999E-3</v>
      </c>
      <c r="C3669" s="1">
        <v>5.2109820000000003E-3</v>
      </c>
      <c r="D3669" s="1">
        <v>4.3001819999999996E-3</v>
      </c>
      <c r="E3669" s="1">
        <v>-8.8499999999999996E-5</v>
      </c>
      <c r="F3669" s="1">
        <v>4.7400000000000003E-3</v>
      </c>
    </row>
    <row r="3670" spans="1:6" x14ac:dyDescent="0.25">
      <c r="A3670" s="1">
        <v>2488.2449999999999</v>
      </c>
      <c r="B3670" s="1">
        <v>5.2852999999999997E-3</v>
      </c>
      <c r="C3670" s="1">
        <v>5.2151410000000004E-3</v>
      </c>
      <c r="D3670" s="1">
        <v>4.2999819999999999E-3</v>
      </c>
      <c r="E3670" s="1">
        <v>-8.4800000000000001E-5</v>
      </c>
      <c r="F3670" s="1">
        <v>4.7400000000000003E-3</v>
      </c>
    </row>
    <row r="3671" spans="1:6" x14ac:dyDescent="0.25">
      <c r="A3671" s="1">
        <v>2488.7280000000001</v>
      </c>
      <c r="B3671" s="1">
        <v>5.2843949999999999E-3</v>
      </c>
      <c r="C3671" s="1">
        <v>5.2166160000000003E-3</v>
      </c>
      <c r="D3671" s="1">
        <v>4.2980409999999998E-3</v>
      </c>
      <c r="E3671" s="1">
        <v>-8.2799999999999993E-5</v>
      </c>
      <c r="F3671" s="1">
        <v>4.7400000000000003E-3</v>
      </c>
    </row>
    <row r="3672" spans="1:6" x14ac:dyDescent="0.25">
      <c r="A3672" s="1">
        <v>2489.21</v>
      </c>
      <c r="B3672" s="1">
        <v>5.2793299999999996E-3</v>
      </c>
      <c r="C3672" s="1">
        <v>5.2157779999999999E-3</v>
      </c>
      <c r="D3672" s="1">
        <v>4.2956640000000003E-3</v>
      </c>
      <c r="E3672" s="1">
        <v>-8.2399999999999997E-5</v>
      </c>
      <c r="F3672" s="1">
        <v>4.7400000000000003E-3</v>
      </c>
    </row>
    <row r="3673" spans="1:6" x14ac:dyDescent="0.25">
      <c r="A3673" s="1">
        <v>2489.692</v>
      </c>
      <c r="B3673" s="1">
        <v>5.2724210000000002E-3</v>
      </c>
      <c r="C3673" s="1">
        <v>5.2133969999999998E-3</v>
      </c>
      <c r="D3673" s="1">
        <v>4.2943929999999996E-3</v>
      </c>
      <c r="E3673" s="1">
        <v>-8.2700000000000004E-5</v>
      </c>
      <c r="F3673" s="1">
        <v>4.7400000000000003E-3</v>
      </c>
    </row>
    <row r="3674" spans="1:6" x14ac:dyDescent="0.25">
      <c r="A3674" s="1">
        <v>2490.174</v>
      </c>
      <c r="B3674" s="1">
        <v>5.2662159999999998E-3</v>
      </c>
      <c r="C3674" s="1">
        <v>5.211083E-3</v>
      </c>
      <c r="D3674" s="1">
        <v>4.295765E-3</v>
      </c>
      <c r="E3674" s="1">
        <v>-8.2799999999999993E-5</v>
      </c>
      <c r="F3674" s="1">
        <v>4.7299999999999998E-3</v>
      </c>
    </row>
    <row r="3675" spans="1:6" x14ac:dyDescent="0.25">
      <c r="A3675" s="1">
        <v>2490.6559999999999</v>
      </c>
      <c r="B3675" s="1">
        <v>5.2627619999999998E-3</v>
      </c>
      <c r="C3675" s="1">
        <v>5.2097419999999998E-3</v>
      </c>
      <c r="D3675" s="1">
        <v>4.3002489999999999E-3</v>
      </c>
      <c r="E3675" s="1">
        <v>-8.2299999999999995E-5</v>
      </c>
      <c r="F3675" s="1">
        <v>4.7299999999999998E-3</v>
      </c>
    </row>
    <row r="3676" spans="1:6" x14ac:dyDescent="0.25">
      <c r="A3676" s="1">
        <v>2491.1379999999999</v>
      </c>
      <c r="B3676" s="1">
        <v>5.2630639999999996E-3</v>
      </c>
      <c r="C3676" s="1">
        <v>5.2100769999999996E-3</v>
      </c>
      <c r="D3676" s="1">
        <v>4.3074769999999997E-3</v>
      </c>
      <c r="E3676" s="1">
        <v>-8.14E-5</v>
      </c>
      <c r="F3676" s="1">
        <v>4.7400000000000003E-3</v>
      </c>
    </row>
    <row r="3677" spans="1:6" x14ac:dyDescent="0.25">
      <c r="A3677" s="1">
        <v>2491.62</v>
      </c>
      <c r="B3677" s="1">
        <v>5.2660820000000001E-3</v>
      </c>
      <c r="C3677" s="1">
        <v>5.2113849999999998E-3</v>
      </c>
      <c r="D3677" s="1">
        <v>4.3156760000000001E-3</v>
      </c>
      <c r="E3677" s="1">
        <v>-8.0900000000000001E-5</v>
      </c>
      <c r="F3677" s="1">
        <v>4.7400000000000003E-3</v>
      </c>
    </row>
    <row r="3678" spans="1:6" x14ac:dyDescent="0.25">
      <c r="A3678" s="1">
        <v>2492.1030000000001</v>
      </c>
      <c r="B3678" s="1">
        <v>5.2698049999999998E-3</v>
      </c>
      <c r="C3678" s="1">
        <v>5.212693E-3</v>
      </c>
      <c r="D3678" s="1">
        <v>4.3230380000000004E-3</v>
      </c>
      <c r="E3678" s="1">
        <v>-8.1799999999999996E-5</v>
      </c>
      <c r="F3678" s="1">
        <v>4.7499999999999999E-3</v>
      </c>
    </row>
    <row r="3679" spans="1:6" x14ac:dyDescent="0.25">
      <c r="A3679" s="1">
        <v>2492.5839999999998</v>
      </c>
      <c r="B3679" s="1">
        <v>5.2720179999999998E-3</v>
      </c>
      <c r="C3679" s="1">
        <v>5.212927E-3</v>
      </c>
      <c r="D3679" s="1">
        <v>4.3276570000000004E-3</v>
      </c>
      <c r="E3679" s="1">
        <v>-8.4900000000000004E-5</v>
      </c>
      <c r="F3679" s="1">
        <v>4.7499999999999999E-3</v>
      </c>
    </row>
    <row r="3680" spans="1:6" x14ac:dyDescent="0.25">
      <c r="A3680" s="1">
        <v>2493.067</v>
      </c>
      <c r="B3680" s="1">
        <v>5.270912E-3</v>
      </c>
      <c r="C3680" s="1">
        <v>5.2113849999999998E-3</v>
      </c>
      <c r="D3680" s="1">
        <v>4.3283929999999998E-3</v>
      </c>
      <c r="E3680" s="1">
        <v>-9.0400000000000002E-5</v>
      </c>
      <c r="F3680" s="1">
        <v>4.7499999999999999E-3</v>
      </c>
    </row>
    <row r="3681" spans="1:6" x14ac:dyDescent="0.25">
      <c r="A3681" s="1">
        <v>2493.549</v>
      </c>
      <c r="B3681" s="1">
        <v>5.2659810000000003E-3</v>
      </c>
      <c r="C3681" s="1">
        <v>5.2079980000000001E-3</v>
      </c>
      <c r="D3681" s="1">
        <v>4.3250459999999999E-3</v>
      </c>
      <c r="E3681" s="1">
        <v>-9.7700000000000003E-5</v>
      </c>
      <c r="F3681" s="1">
        <v>4.7499999999999999E-3</v>
      </c>
    </row>
    <row r="3682" spans="1:6" x14ac:dyDescent="0.25">
      <c r="A3682" s="1">
        <v>2494.0309999999999</v>
      </c>
      <c r="B3682" s="1">
        <v>5.2583680000000002E-3</v>
      </c>
      <c r="C3682" s="1">
        <v>5.2038060000000001E-3</v>
      </c>
      <c r="D3682" s="1">
        <v>4.3185869999999996E-3</v>
      </c>
      <c r="E3682" s="1">
        <v>-1.06E-4</v>
      </c>
      <c r="F3682" s="1">
        <v>4.7499999999999999E-3</v>
      </c>
    </row>
    <row r="3683" spans="1:6" x14ac:dyDescent="0.25">
      <c r="A3683" s="1">
        <v>2494.5129999999999</v>
      </c>
      <c r="B3683" s="1">
        <v>5.2499510000000001E-3</v>
      </c>
      <c r="C3683" s="1">
        <v>5.1998490000000003E-3</v>
      </c>
      <c r="D3683" s="1">
        <v>4.3109239999999998E-3</v>
      </c>
      <c r="E3683" s="1">
        <v>-1.1400000000000001E-4</v>
      </c>
      <c r="F3683" s="1">
        <v>4.7499999999999999E-3</v>
      </c>
    </row>
    <row r="3684" spans="1:6" x14ac:dyDescent="0.25">
      <c r="A3684" s="1">
        <v>2494.9949999999999</v>
      </c>
      <c r="B3684" s="1">
        <v>5.2425060000000001E-3</v>
      </c>
      <c r="C3684" s="1">
        <v>5.1971329999999996E-3</v>
      </c>
      <c r="D3684" s="1">
        <v>4.3034279999999998E-3</v>
      </c>
      <c r="E3684" s="1">
        <v>-1.22E-4</v>
      </c>
      <c r="F3684" s="1">
        <v>4.7400000000000003E-3</v>
      </c>
    </row>
    <row r="3685" spans="1:6" x14ac:dyDescent="0.25">
      <c r="A3685" s="1">
        <v>2495.4769999999999</v>
      </c>
      <c r="B3685" s="1">
        <v>5.2373070000000001E-3</v>
      </c>
      <c r="C3685" s="1">
        <v>5.1962609999999998E-3</v>
      </c>
      <c r="D3685" s="1">
        <v>4.2976389999999998E-3</v>
      </c>
      <c r="E3685" s="1">
        <v>-1.2799999999999999E-4</v>
      </c>
      <c r="F3685" s="1">
        <v>4.7400000000000003E-3</v>
      </c>
    </row>
    <row r="3686" spans="1:6" x14ac:dyDescent="0.25">
      <c r="A3686" s="1">
        <v>2495.9589999999998</v>
      </c>
      <c r="B3686" s="1">
        <v>5.2344230000000002E-3</v>
      </c>
      <c r="C3686" s="1">
        <v>5.1968650000000002E-3</v>
      </c>
      <c r="D3686" s="1">
        <v>4.2937569999999996E-3</v>
      </c>
      <c r="E3686" s="1">
        <v>-1.34E-4</v>
      </c>
      <c r="F3686" s="1">
        <v>4.7299999999999998E-3</v>
      </c>
    </row>
    <row r="3687" spans="1:6" x14ac:dyDescent="0.25">
      <c r="A3687" s="1">
        <v>2496.442</v>
      </c>
      <c r="B3687" s="1">
        <v>5.2331829999999998E-3</v>
      </c>
      <c r="C3687" s="1">
        <v>5.197803E-3</v>
      </c>
      <c r="D3687" s="1">
        <v>4.2914479999999998E-3</v>
      </c>
      <c r="E3687" s="1">
        <v>-1.3899999999999999E-4</v>
      </c>
      <c r="F3687" s="1">
        <v>4.7299999999999998E-3</v>
      </c>
    </row>
    <row r="3688" spans="1:6" x14ac:dyDescent="0.25">
      <c r="A3688" s="1">
        <v>2496.924</v>
      </c>
      <c r="B3688" s="1">
        <v>5.2324110000000002E-3</v>
      </c>
      <c r="C3688" s="1">
        <v>5.198172E-3</v>
      </c>
      <c r="D3688" s="1">
        <v>4.2900430000000003E-3</v>
      </c>
      <c r="E3688" s="1">
        <v>-1.44E-4</v>
      </c>
      <c r="F3688" s="1">
        <v>4.7200000000000002E-3</v>
      </c>
    </row>
    <row r="3689" spans="1:6" x14ac:dyDescent="0.25">
      <c r="A3689" s="1">
        <v>2497.4059999999999</v>
      </c>
      <c r="B3689" s="1">
        <v>5.2308679999999996E-3</v>
      </c>
      <c r="C3689" s="1">
        <v>5.1970660000000002E-3</v>
      </c>
      <c r="D3689" s="1">
        <v>4.288671E-3</v>
      </c>
      <c r="E3689" s="1">
        <v>-1.4999999999999999E-4</v>
      </c>
      <c r="F3689" s="1">
        <v>4.7200000000000002E-3</v>
      </c>
    </row>
    <row r="3690" spans="1:6" x14ac:dyDescent="0.25">
      <c r="A3690" s="1">
        <v>2497.8879999999999</v>
      </c>
      <c r="B3690" s="1">
        <v>5.2282860000000004E-3</v>
      </c>
      <c r="C3690" s="1">
        <v>5.1942489999999997E-3</v>
      </c>
      <c r="D3690" s="1">
        <v>4.2872989999999996E-3</v>
      </c>
      <c r="E3690" s="1">
        <v>-1.55E-4</v>
      </c>
      <c r="F3690" s="1">
        <v>4.7200000000000002E-3</v>
      </c>
    </row>
    <row r="3691" spans="1:6" x14ac:dyDescent="0.25">
      <c r="A3691" s="1">
        <v>2498.37</v>
      </c>
      <c r="B3691" s="1">
        <v>5.2249319999999998E-3</v>
      </c>
      <c r="C3691" s="1">
        <v>5.1906950000000004E-3</v>
      </c>
      <c r="D3691" s="1">
        <v>4.2863279999999998E-3</v>
      </c>
      <c r="E3691" s="1">
        <v>-1.5899999999999999E-4</v>
      </c>
      <c r="F3691" s="1">
        <v>4.7200000000000002E-3</v>
      </c>
    </row>
    <row r="3692" spans="1:6" x14ac:dyDescent="0.25">
      <c r="A3692" s="1">
        <v>2498.8519999999999</v>
      </c>
      <c r="B3692" s="1">
        <v>5.2214790000000002E-3</v>
      </c>
      <c r="C3692" s="1">
        <v>5.1874089999999996E-3</v>
      </c>
      <c r="D3692" s="1">
        <v>4.2867299999999999E-3</v>
      </c>
      <c r="E3692" s="1">
        <v>-1.6100000000000001E-4</v>
      </c>
      <c r="F3692" s="1">
        <v>4.7200000000000002E-3</v>
      </c>
    </row>
    <row r="3693" spans="1:6" x14ac:dyDescent="0.25">
      <c r="A3693" s="1">
        <v>2499.3339999999998</v>
      </c>
      <c r="B3693" s="1">
        <v>5.2190980000000001E-3</v>
      </c>
      <c r="C3693" s="1">
        <v>5.186202E-3</v>
      </c>
      <c r="D3693" s="1">
        <v>4.2898750000000003E-3</v>
      </c>
      <c r="E3693" s="1">
        <v>-1.6000000000000001E-4</v>
      </c>
      <c r="F3693" s="1">
        <v>4.7200000000000002E-3</v>
      </c>
    </row>
    <row r="3694" spans="1:6" x14ac:dyDescent="0.25">
      <c r="A3694" s="1">
        <v>2499.8159999999998</v>
      </c>
      <c r="B3694" s="1">
        <v>5.218393E-3</v>
      </c>
      <c r="C3694" s="1">
        <v>5.1880119999999997E-3</v>
      </c>
      <c r="D3694" s="1">
        <v>4.2962E-3</v>
      </c>
      <c r="E3694" s="1">
        <v>-1.56E-4</v>
      </c>
      <c r="F3694" s="1">
        <v>4.7299999999999998E-3</v>
      </c>
    </row>
    <row r="3695" spans="1:6" x14ac:dyDescent="0.25">
      <c r="A3695" s="1">
        <v>2500.299</v>
      </c>
      <c r="B3695" s="1">
        <v>5.2197349999999997E-3</v>
      </c>
      <c r="C3695" s="1">
        <v>5.1937800000000003E-3</v>
      </c>
      <c r="D3695" s="1">
        <v>4.3058380000000002E-3</v>
      </c>
      <c r="E3695" s="1">
        <v>-1.4899999999999999E-4</v>
      </c>
      <c r="F3695" s="1">
        <v>4.7200000000000002E-3</v>
      </c>
    </row>
    <row r="3696" spans="1:6" x14ac:dyDescent="0.25">
      <c r="A3696" s="1">
        <v>2500.7809999999999</v>
      </c>
      <c r="B3696" s="1">
        <v>5.2232900000000002E-3</v>
      </c>
      <c r="C3696" s="1">
        <v>5.203236E-3</v>
      </c>
      <c r="D3696" s="1">
        <v>4.3176839999999996E-3</v>
      </c>
      <c r="E3696" s="1">
        <v>-1.3999999999999999E-4</v>
      </c>
      <c r="F3696" s="1">
        <v>4.7200000000000002E-3</v>
      </c>
    </row>
    <row r="3697" spans="1:6" x14ac:dyDescent="0.25">
      <c r="A3697" s="1">
        <v>2501.2629999999999</v>
      </c>
      <c r="B3697" s="1">
        <v>5.2288559999999996E-3</v>
      </c>
      <c r="C3697" s="1">
        <v>5.2157779999999999E-3</v>
      </c>
      <c r="D3697" s="1">
        <v>4.3299990000000002E-3</v>
      </c>
      <c r="E3697" s="1">
        <v>-1.2899999999999999E-4</v>
      </c>
      <c r="F3697" s="1">
        <v>4.7200000000000002E-3</v>
      </c>
    </row>
    <row r="3698" spans="1:6" x14ac:dyDescent="0.25">
      <c r="A3698" s="1">
        <v>2501.7449999999999</v>
      </c>
      <c r="B3698" s="1">
        <v>5.2359320000000004E-3</v>
      </c>
      <c r="C3698" s="1">
        <v>5.2299290000000003E-3</v>
      </c>
      <c r="D3698" s="1">
        <v>4.3406419999999996E-3</v>
      </c>
      <c r="E3698" s="1">
        <v>-1.17E-4</v>
      </c>
      <c r="F3698" s="1">
        <v>4.7200000000000002E-3</v>
      </c>
    </row>
    <row r="3699" spans="1:6" x14ac:dyDescent="0.25">
      <c r="A3699" s="1">
        <v>2502.2269999999999</v>
      </c>
      <c r="B3699" s="1">
        <v>5.2438129999999999E-3</v>
      </c>
      <c r="C3699" s="1">
        <v>5.2437459999999997E-3</v>
      </c>
      <c r="D3699" s="1">
        <v>4.3475019999999996E-3</v>
      </c>
      <c r="E3699" s="1">
        <v>-1.06E-4</v>
      </c>
      <c r="F3699" s="1">
        <v>4.7200000000000002E-3</v>
      </c>
    </row>
    <row r="3700" spans="1:6" x14ac:dyDescent="0.25">
      <c r="A3700" s="1">
        <v>2502.7089999999998</v>
      </c>
      <c r="B3700" s="1">
        <v>5.2512590000000003E-3</v>
      </c>
      <c r="C3700" s="1">
        <v>5.2554170000000001E-3</v>
      </c>
      <c r="D3700" s="1">
        <v>4.3491090000000003E-3</v>
      </c>
      <c r="E3700" s="1">
        <v>-9.7100000000000002E-5</v>
      </c>
      <c r="F3700" s="1">
        <v>4.7200000000000002E-3</v>
      </c>
    </row>
    <row r="3701" spans="1:6" x14ac:dyDescent="0.25">
      <c r="A3701" s="1">
        <v>2503.1909999999998</v>
      </c>
      <c r="B3701" s="1">
        <v>5.2566239999999997E-3</v>
      </c>
      <c r="C3701" s="1">
        <v>5.2627280000000004E-3</v>
      </c>
      <c r="D3701" s="1">
        <v>4.3447579999999998E-3</v>
      </c>
      <c r="E3701" s="1">
        <v>-9.1399999999999999E-5</v>
      </c>
      <c r="F3701" s="1">
        <v>4.7200000000000002E-3</v>
      </c>
    </row>
    <row r="3702" spans="1:6" x14ac:dyDescent="0.25">
      <c r="A3702" s="1">
        <v>2503.6729999999998</v>
      </c>
      <c r="B3702" s="1">
        <v>5.2584349999999997E-3</v>
      </c>
      <c r="C3702" s="1">
        <v>5.2648410000000001E-3</v>
      </c>
      <c r="D3702" s="1">
        <v>4.3353539999999996E-3</v>
      </c>
      <c r="E3702" s="1">
        <v>-8.9800000000000001E-5</v>
      </c>
      <c r="F3702" s="1">
        <v>4.7200000000000002E-3</v>
      </c>
    </row>
    <row r="3703" spans="1:6" x14ac:dyDescent="0.25">
      <c r="A3703" s="1">
        <v>2504.1559999999999</v>
      </c>
      <c r="B3703" s="1">
        <v>5.2557189999999998E-3</v>
      </c>
      <c r="C3703" s="1">
        <v>5.2609509999999998E-3</v>
      </c>
      <c r="D3703" s="1">
        <v>4.3220680000000001E-3</v>
      </c>
      <c r="E3703" s="1">
        <v>-9.2600000000000001E-5</v>
      </c>
      <c r="F3703" s="1">
        <v>4.7200000000000002E-3</v>
      </c>
    </row>
    <row r="3704" spans="1:6" x14ac:dyDescent="0.25">
      <c r="A3704" s="1">
        <v>2504.6379999999999</v>
      </c>
      <c r="B3704" s="1">
        <v>5.2482070000000004E-3</v>
      </c>
      <c r="C3704" s="1">
        <v>5.2513589999999997E-3</v>
      </c>
      <c r="D3704" s="1">
        <v>4.3071419999999999E-3</v>
      </c>
      <c r="E3704" s="1">
        <v>-9.8800000000000003E-5</v>
      </c>
      <c r="F3704" s="1">
        <v>4.7299999999999998E-3</v>
      </c>
    </row>
    <row r="3705" spans="1:6" x14ac:dyDescent="0.25">
      <c r="A3705" s="1">
        <v>2505.12</v>
      </c>
      <c r="B3705" s="1">
        <v>5.2370059999999998E-3</v>
      </c>
      <c r="C3705" s="1">
        <v>5.2374079999999998E-3</v>
      </c>
      <c r="D3705" s="1">
        <v>4.2927870000000002E-3</v>
      </c>
      <c r="E3705" s="1">
        <v>-1.08E-4</v>
      </c>
      <c r="F3705" s="1">
        <v>4.7299999999999998E-3</v>
      </c>
    </row>
    <row r="3706" spans="1:6" x14ac:dyDescent="0.25">
      <c r="A3706" s="1">
        <v>2505.6019999999999</v>
      </c>
      <c r="B3706" s="1">
        <v>5.2247650000000001E-3</v>
      </c>
      <c r="C3706" s="1">
        <v>5.2212439999999999E-3</v>
      </c>
      <c r="D3706" s="1">
        <v>4.2809079999999999E-3</v>
      </c>
      <c r="E3706" s="1">
        <v>-1.16E-4</v>
      </c>
      <c r="F3706" s="1">
        <v>4.7299999999999998E-3</v>
      </c>
    </row>
    <row r="3707" spans="1:6" x14ac:dyDescent="0.25">
      <c r="A3707" s="1">
        <v>2506.0839999999998</v>
      </c>
      <c r="B3707" s="1">
        <v>5.2141009999999996E-3</v>
      </c>
      <c r="C3707" s="1">
        <v>5.2052139999999997E-3</v>
      </c>
      <c r="D3707" s="1">
        <v>4.2726420000000001E-3</v>
      </c>
      <c r="E3707" s="1">
        <v>-1.2400000000000001E-4</v>
      </c>
      <c r="F3707" s="1">
        <v>4.7299999999999998E-3</v>
      </c>
    </row>
    <row r="3708" spans="1:6" x14ac:dyDescent="0.25">
      <c r="A3708" s="1">
        <v>2506.5659999999998</v>
      </c>
      <c r="B3708" s="1">
        <v>5.2075949999999998E-3</v>
      </c>
      <c r="C3708" s="1">
        <v>5.1910300000000001E-3</v>
      </c>
      <c r="D3708" s="1">
        <v>4.2680920000000002E-3</v>
      </c>
      <c r="E3708" s="1">
        <v>-1.2799999999999999E-4</v>
      </c>
      <c r="F3708" s="1">
        <v>4.7200000000000002E-3</v>
      </c>
    </row>
    <row r="3709" spans="1:6" x14ac:dyDescent="0.25">
      <c r="A3709" s="1">
        <v>2507.0479999999998</v>
      </c>
      <c r="B3709" s="1">
        <v>5.2067240000000002E-3</v>
      </c>
      <c r="C3709" s="1">
        <v>5.180367E-3</v>
      </c>
      <c r="D3709" s="1">
        <v>4.2664519999999996E-3</v>
      </c>
      <c r="E3709" s="1">
        <v>-1.2799999999999999E-4</v>
      </c>
      <c r="F3709" s="1">
        <v>4.7200000000000002E-3</v>
      </c>
    </row>
    <row r="3710" spans="1:6" x14ac:dyDescent="0.25">
      <c r="A3710" s="1">
        <v>2507.5309999999999</v>
      </c>
      <c r="B3710" s="1">
        <v>5.2114520000000001E-3</v>
      </c>
      <c r="C3710" s="1">
        <v>5.1736600000000001E-3</v>
      </c>
      <c r="D3710" s="1">
        <v>4.2666529999999996E-3</v>
      </c>
      <c r="E3710" s="1">
        <v>-1.25E-4</v>
      </c>
      <c r="F3710" s="1">
        <v>4.7200000000000002E-3</v>
      </c>
    </row>
    <row r="3711" spans="1:6" x14ac:dyDescent="0.25">
      <c r="A3711" s="1">
        <v>2508.0120000000002</v>
      </c>
      <c r="B3711" s="1">
        <v>5.2198349999999999E-3</v>
      </c>
      <c r="C3711" s="1">
        <v>5.1703080000000002E-3</v>
      </c>
      <c r="D3711" s="1">
        <v>4.2666859999999996E-3</v>
      </c>
      <c r="E3711" s="1">
        <v>-1.1900000000000001E-4</v>
      </c>
      <c r="F3711" s="1">
        <v>4.7200000000000002E-3</v>
      </c>
    </row>
    <row r="3712" spans="1:6" x14ac:dyDescent="0.25">
      <c r="A3712" s="1">
        <v>2508.4949999999999</v>
      </c>
      <c r="B3712" s="1">
        <v>5.2290909999999999E-3</v>
      </c>
      <c r="C3712" s="1">
        <v>5.169369E-3</v>
      </c>
      <c r="D3712" s="1">
        <v>4.2652810000000001E-3</v>
      </c>
      <c r="E3712" s="1">
        <v>-1.12E-4</v>
      </c>
      <c r="F3712" s="1">
        <v>4.7200000000000002E-3</v>
      </c>
    </row>
    <row r="3713" spans="1:6" x14ac:dyDescent="0.25">
      <c r="A3713" s="1">
        <v>2508.9769999999999</v>
      </c>
      <c r="B3713" s="1">
        <v>5.2366030000000003E-3</v>
      </c>
      <c r="C3713" s="1">
        <v>5.1698050000000004E-3</v>
      </c>
      <c r="D3713" s="1">
        <v>4.2615329999999996E-3</v>
      </c>
      <c r="E3713" s="1">
        <v>-1.07E-4</v>
      </c>
      <c r="F3713" s="1">
        <v>4.7200000000000002E-3</v>
      </c>
    </row>
    <row r="3714" spans="1:6" x14ac:dyDescent="0.25">
      <c r="A3714" s="1">
        <v>2509.4589999999998</v>
      </c>
      <c r="B3714" s="1">
        <v>5.240359E-3</v>
      </c>
      <c r="C3714" s="1">
        <v>5.1705759999999996E-3</v>
      </c>
      <c r="D3714" s="1">
        <v>4.2552759999999997E-3</v>
      </c>
      <c r="E3714" s="1">
        <v>-1.05E-4</v>
      </c>
      <c r="F3714" s="1">
        <v>4.7200000000000002E-3</v>
      </c>
    </row>
    <row r="3715" spans="1:6" x14ac:dyDescent="0.25">
      <c r="A3715" s="1">
        <v>2509.9409999999998</v>
      </c>
      <c r="B3715" s="1">
        <v>5.2399569999999999E-3</v>
      </c>
      <c r="C3715" s="1">
        <v>5.1715149999999998E-3</v>
      </c>
      <c r="D3715" s="1">
        <v>4.2471119999999999E-3</v>
      </c>
      <c r="E3715" s="1">
        <v>-1.07E-4</v>
      </c>
      <c r="F3715" s="1">
        <v>4.7200000000000002E-3</v>
      </c>
    </row>
    <row r="3716" spans="1:6" x14ac:dyDescent="0.25">
      <c r="A3716" s="1">
        <v>2510.4229999999998</v>
      </c>
      <c r="B3716" s="1">
        <v>5.2360330000000002E-3</v>
      </c>
      <c r="C3716" s="1">
        <v>5.1723189999999999E-3</v>
      </c>
      <c r="D3716" s="1">
        <v>4.2382790000000002E-3</v>
      </c>
      <c r="E3716" s="1">
        <v>-1.12E-4</v>
      </c>
      <c r="F3716" s="1">
        <v>4.7200000000000002E-3</v>
      </c>
    </row>
    <row r="3717" spans="1:6" x14ac:dyDescent="0.25">
      <c r="A3717" s="1">
        <v>2510.9050000000002</v>
      </c>
      <c r="B3717" s="1">
        <v>5.2306339999999996E-3</v>
      </c>
      <c r="C3717" s="1">
        <v>5.1739630000000002E-3</v>
      </c>
      <c r="D3717" s="1">
        <v>4.2306499999999999E-3</v>
      </c>
      <c r="E3717" s="1">
        <v>-1.21E-4</v>
      </c>
      <c r="F3717" s="1">
        <v>4.7200000000000002E-3</v>
      </c>
    </row>
    <row r="3718" spans="1:6" x14ac:dyDescent="0.25">
      <c r="A3718" s="1">
        <v>2511.3870000000002</v>
      </c>
      <c r="B3718" s="1">
        <v>5.225805E-3</v>
      </c>
      <c r="C3718" s="1">
        <v>5.176745E-3</v>
      </c>
      <c r="D3718" s="1">
        <v>4.2255640000000002E-3</v>
      </c>
      <c r="E3718" s="1">
        <v>-1.3100000000000001E-4</v>
      </c>
      <c r="F3718" s="1">
        <v>4.7200000000000002E-3</v>
      </c>
    </row>
    <row r="3719" spans="1:6" x14ac:dyDescent="0.25">
      <c r="A3719" s="1">
        <v>2511.87</v>
      </c>
      <c r="B3719" s="1">
        <v>5.2229879999999996E-3</v>
      </c>
      <c r="C3719" s="1">
        <v>5.1814729999999998E-3</v>
      </c>
      <c r="D3719" s="1">
        <v>4.2241919999999999E-3</v>
      </c>
      <c r="E3719" s="1">
        <v>-1.3899999999999999E-4</v>
      </c>
      <c r="F3719" s="1">
        <v>4.7200000000000002E-3</v>
      </c>
    </row>
    <row r="3720" spans="1:6" x14ac:dyDescent="0.25">
      <c r="A3720" s="1">
        <v>2512.3519999999999</v>
      </c>
      <c r="B3720" s="1">
        <v>5.2231889999999996E-3</v>
      </c>
      <c r="C3720" s="1">
        <v>5.18828E-3</v>
      </c>
      <c r="D3720" s="1">
        <v>4.2271030000000003E-3</v>
      </c>
      <c r="E3720" s="1">
        <v>-1.45E-4</v>
      </c>
      <c r="F3720" s="1">
        <v>4.7200000000000002E-3</v>
      </c>
    </row>
    <row r="3721" spans="1:6" x14ac:dyDescent="0.25">
      <c r="A3721" s="1">
        <v>2512.8339999999998</v>
      </c>
      <c r="B3721" s="1">
        <v>5.2263079999999998E-3</v>
      </c>
      <c r="C3721" s="1">
        <v>5.1969989999999999E-3</v>
      </c>
      <c r="D3721" s="1">
        <v>4.2340959999999997E-3</v>
      </c>
      <c r="E3721" s="1">
        <v>-1.45E-4</v>
      </c>
      <c r="F3721" s="1">
        <v>4.7099999999999998E-3</v>
      </c>
    </row>
    <row r="3722" spans="1:6" x14ac:dyDescent="0.25">
      <c r="A3722" s="1">
        <v>2513.3159999999998</v>
      </c>
      <c r="B3722" s="1">
        <v>5.2317070000000004E-3</v>
      </c>
      <c r="C3722" s="1">
        <v>5.2070249999999997E-3</v>
      </c>
      <c r="D3722" s="1">
        <v>4.2441670000000001E-3</v>
      </c>
      <c r="E3722" s="1">
        <v>-1.4100000000000001E-4</v>
      </c>
      <c r="F3722" s="1">
        <v>4.7099999999999998E-3</v>
      </c>
    </row>
    <row r="3723" spans="1:6" x14ac:dyDescent="0.25">
      <c r="A3723" s="1">
        <v>2513.7979999999998</v>
      </c>
      <c r="B3723" s="1">
        <v>5.2384809999999997E-3</v>
      </c>
      <c r="C3723" s="1">
        <v>5.2172199999999998E-3</v>
      </c>
      <c r="D3723" s="1">
        <v>4.2556110000000003E-3</v>
      </c>
      <c r="E3723" s="1">
        <v>-1.3100000000000001E-4</v>
      </c>
      <c r="F3723" s="1">
        <v>4.7099999999999998E-3</v>
      </c>
    </row>
    <row r="3724" spans="1:6" x14ac:dyDescent="0.25">
      <c r="A3724" s="1">
        <v>2514.2800000000002</v>
      </c>
      <c r="B3724" s="1">
        <v>5.2456580000000003E-3</v>
      </c>
      <c r="C3724" s="1">
        <v>5.2259719999999997E-3</v>
      </c>
      <c r="D3724" s="1">
        <v>4.2665519999999998E-3</v>
      </c>
      <c r="E3724" s="1">
        <v>-1.1900000000000001E-4</v>
      </c>
      <c r="F3724" s="1">
        <v>4.7099999999999998E-3</v>
      </c>
    </row>
    <row r="3725" spans="1:6" x14ac:dyDescent="0.25">
      <c r="A3725" s="1">
        <v>2514.7620000000002</v>
      </c>
      <c r="B3725" s="1">
        <v>5.2525669999999997E-3</v>
      </c>
      <c r="C3725" s="1">
        <v>5.2322100000000002E-3</v>
      </c>
      <c r="D3725" s="1">
        <v>4.2750849999999996E-3</v>
      </c>
      <c r="E3725" s="1">
        <v>-1.06E-4</v>
      </c>
      <c r="F3725" s="1">
        <v>4.7099999999999998E-3</v>
      </c>
    </row>
    <row r="3726" spans="1:6" x14ac:dyDescent="0.25">
      <c r="A3726" s="1">
        <v>2515.2440000000001</v>
      </c>
      <c r="B3726" s="1">
        <v>5.2588050000000001E-3</v>
      </c>
      <c r="C3726" s="1">
        <v>5.2345910000000002E-3</v>
      </c>
      <c r="D3726" s="1">
        <v>4.2801039999999999E-3</v>
      </c>
      <c r="E3726" s="1">
        <v>-9.4199999999999999E-5</v>
      </c>
      <c r="F3726" s="1">
        <v>4.7099999999999998E-3</v>
      </c>
    </row>
    <row r="3727" spans="1:6" x14ac:dyDescent="0.25">
      <c r="A3727" s="1">
        <v>2515.7269999999999</v>
      </c>
      <c r="B3727" s="1">
        <v>5.264103E-3</v>
      </c>
      <c r="C3727" s="1">
        <v>5.2332500000000001E-3</v>
      </c>
      <c r="D3727" s="1">
        <v>4.2811419999999999E-3</v>
      </c>
      <c r="E3727" s="1">
        <v>-8.5699999999999996E-5</v>
      </c>
      <c r="F3727" s="1">
        <v>4.7099999999999998E-3</v>
      </c>
    </row>
    <row r="3728" spans="1:6" x14ac:dyDescent="0.25">
      <c r="A3728" s="1">
        <v>2516.2089999999998</v>
      </c>
      <c r="B3728" s="1">
        <v>5.2679600000000004E-3</v>
      </c>
      <c r="C3728" s="1">
        <v>5.2287219999999999E-3</v>
      </c>
      <c r="D3728" s="1">
        <v>4.2788330000000001E-3</v>
      </c>
      <c r="E3728" s="1">
        <v>-8.1299999999999997E-5</v>
      </c>
      <c r="F3728" s="1">
        <v>4.7099999999999998E-3</v>
      </c>
    </row>
    <row r="3729" spans="1:6" x14ac:dyDescent="0.25">
      <c r="A3729" s="1">
        <v>2516.6909999999998</v>
      </c>
      <c r="B3729" s="1">
        <v>5.2698049999999998E-3</v>
      </c>
      <c r="C3729" s="1">
        <v>5.2224510000000003E-3</v>
      </c>
      <c r="D3729" s="1">
        <v>4.2745830000000002E-3</v>
      </c>
      <c r="E3729" s="1">
        <v>-8.1199999999999995E-5</v>
      </c>
      <c r="F3729" s="1">
        <v>4.7099999999999998E-3</v>
      </c>
    </row>
    <row r="3730" spans="1:6" x14ac:dyDescent="0.25">
      <c r="A3730" s="1">
        <v>2517.1729999999998</v>
      </c>
      <c r="B3730" s="1">
        <v>5.2692010000000003E-3</v>
      </c>
      <c r="C3730" s="1">
        <v>5.2163139999999997E-3</v>
      </c>
      <c r="D3730" s="1">
        <v>4.269765E-3</v>
      </c>
      <c r="E3730" s="1">
        <v>-8.42E-5</v>
      </c>
      <c r="F3730" s="1">
        <v>4.7099999999999998E-3</v>
      </c>
    </row>
    <row r="3731" spans="1:6" x14ac:dyDescent="0.25">
      <c r="A3731" s="1">
        <v>2517.6550000000002</v>
      </c>
      <c r="B3731" s="1">
        <v>5.265479E-3</v>
      </c>
      <c r="C3731" s="1">
        <v>5.2119549999999999E-3</v>
      </c>
      <c r="D3731" s="1">
        <v>4.2657160000000001E-3</v>
      </c>
      <c r="E3731" s="1">
        <v>-8.9400000000000005E-5</v>
      </c>
      <c r="F3731" s="1">
        <v>4.7099999999999998E-3</v>
      </c>
    </row>
    <row r="3732" spans="1:6" x14ac:dyDescent="0.25">
      <c r="A3732" s="1">
        <v>2518.1370000000002</v>
      </c>
      <c r="B3732" s="1">
        <v>5.25867E-3</v>
      </c>
      <c r="C3732" s="1">
        <v>5.2103119999999999E-3</v>
      </c>
      <c r="D3732" s="1">
        <v>4.2632729999999997E-3</v>
      </c>
      <c r="E3732" s="1">
        <v>-9.5400000000000001E-5</v>
      </c>
      <c r="F3732" s="1">
        <v>4.7099999999999998E-3</v>
      </c>
    </row>
    <row r="3733" spans="1:6" x14ac:dyDescent="0.25">
      <c r="A3733" s="1">
        <v>2518.6190000000001</v>
      </c>
      <c r="B3733" s="1">
        <v>5.2488439999999999E-3</v>
      </c>
      <c r="C3733" s="1">
        <v>5.211116E-3</v>
      </c>
      <c r="D3733" s="1">
        <v>4.2618350000000003E-3</v>
      </c>
      <c r="E3733" s="1">
        <v>-1.02E-4</v>
      </c>
      <c r="F3733" s="1">
        <v>4.7099999999999998E-3</v>
      </c>
    </row>
    <row r="3734" spans="1:6" x14ac:dyDescent="0.25">
      <c r="A3734" s="1">
        <v>2519.1010000000001</v>
      </c>
      <c r="B3734" s="1">
        <v>5.2366360000000002E-3</v>
      </c>
      <c r="C3734" s="1">
        <v>5.2130279999999998E-3</v>
      </c>
      <c r="D3734" s="1">
        <v>4.2606959999999996E-3</v>
      </c>
      <c r="E3734" s="1">
        <v>-1.0900000000000001E-4</v>
      </c>
      <c r="F3734" s="1">
        <v>4.7099999999999998E-3</v>
      </c>
    </row>
    <row r="3735" spans="1:6" x14ac:dyDescent="0.25">
      <c r="A3735" s="1">
        <v>2519.5830000000001</v>
      </c>
      <c r="B3735" s="1">
        <v>5.2234910000000002E-3</v>
      </c>
      <c r="C3735" s="1">
        <v>5.2145710000000003E-3</v>
      </c>
      <c r="D3735" s="1">
        <v>4.2586890000000004E-3</v>
      </c>
      <c r="E3735" s="1">
        <v>-1.16E-4</v>
      </c>
      <c r="F3735" s="1">
        <v>4.7099999999999998E-3</v>
      </c>
    </row>
    <row r="3736" spans="1:6" x14ac:dyDescent="0.25">
      <c r="A3736" s="1">
        <v>2520.0659999999998</v>
      </c>
      <c r="B3736" s="1">
        <v>5.2112499999999997E-3</v>
      </c>
      <c r="C3736" s="1">
        <v>5.2140010000000002E-3</v>
      </c>
      <c r="D3736" s="1">
        <v>4.2550749999999997E-3</v>
      </c>
      <c r="E3736" s="1">
        <v>-1.25E-4</v>
      </c>
      <c r="F3736" s="1">
        <v>4.7000000000000002E-3</v>
      </c>
    </row>
    <row r="3737" spans="1:6" x14ac:dyDescent="0.25">
      <c r="A3737" s="1">
        <v>2520.5479999999998</v>
      </c>
      <c r="B3737" s="1">
        <v>5.2017610000000001E-3</v>
      </c>
      <c r="C3737" s="1">
        <v>5.2110489999999997E-3</v>
      </c>
      <c r="D3737" s="1">
        <v>4.249956E-3</v>
      </c>
      <c r="E3737" s="1">
        <v>-1.35E-4</v>
      </c>
      <c r="F3737" s="1">
        <v>4.7000000000000002E-3</v>
      </c>
    </row>
    <row r="3738" spans="1:6" x14ac:dyDescent="0.25">
      <c r="A3738" s="1">
        <v>2521.0300000000002</v>
      </c>
      <c r="B3738" s="1">
        <v>5.1965290000000001E-3</v>
      </c>
      <c r="C3738" s="1">
        <v>5.2058520000000004E-3</v>
      </c>
      <c r="D3738" s="1">
        <v>4.2443680000000001E-3</v>
      </c>
      <c r="E3738" s="1">
        <v>-1.46E-4</v>
      </c>
      <c r="F3738" s="1">
        <v>4.6899999999999997E-3</v>
      </c>
    </row>
    <row r="3739" spans="1:6" x14ac:dyDescent="0.25">
      <c r="A3739" s="1">
        <v>2521.5120000000002</v>
      </c>
      <c r="B3739" s="1">
        <v>5.1963950000000004E-3</v>
      </c>
      <c r="C3739" s="1">
        <v>5.2000839999999998E-3</v>
      </c>
      <c r="D3739" s="1">
        <v>4.2398849999999997E-3</v>
      </c>
      <c r="E3739" s="1">
        <v>-1.5699999999999999E-4</v>
      </c>
      <c r="F3739" s="1">
        <v>4.6899999999999997E-3</v>
      </c>
    </row>
    <row r="3740" spans="1:6" x14ac:dyDescent="0.25">
      <c r="A3740" s="1">
        <v>2521.9940000000001</v>
      </c>
      <c r="B3740" s="1">
        <v>5.2010559999999999E-3</v>
      </c>
      <c r="C3740" s="1">
        <v>5.1952550000000002E-3</v>
      </c>
      <c r="D3740" s="1">
        <v>4.2383459999999996E-3</v>
      </c>
      <c r="E3740" s="1">
        <v>-1.66E-4</v>
      </c>
      <c r="F3740" s="1">
        <v>4.6800000000000001E-3</v>
      </c>
    </row>
    <row r="3741" spans="1:6" x14ac:dyDescent="0.25">
      <c r="A3741" s="1">
        <v>2522.4760000000001</v>
      </c>
      <c r="B3741" s="1">
        <v>5.2092049999999997E-3</v>
      </c>
      <c r="C3741" s="1">
        <v>5.1929080000000004E-3</v>
      </c>
      <c r="D3741" s="1">
        <v>4.2407879999999997E-3</v>
      </c>
      <c r="E3741" s="1">
        <v>-1.73E-4</v>
      </c>
      <c r="F3741" s="1">
        <v>4.6800000000000001E-3</v>
      </c>
    </row>
    <row r="3742" spans="1:6" x14ac:dyDescent="0.25">
      <c r="A3742" s="1">
        <v>2522.9580000000001</v>
      </c>
      <c r="B3742" s="1">
        <v>5.2190309999999998E-3</v>
      </c>
      <c r="C3742" s="1">
        <v>5.1934110000000002E-3</v>
      </c>
      <c r="D3742" s="1">
        <v>4.2474799999999997E-3</v>
      </c>
      <c r="E3742" s="1">
        <v>-1.76E-4</v>
      </c>
      <c r="F3742" s="1">
        <v>4.6800000000000001E-3</v>
      </c>
    </row>
    <row r="3743" spans="1:6" x14ac:dyDescent="0.25">
      <c r="A3743" s="1">
        <v>2523.44</v>
      </c>
      <c r="B3743" s="1">
        <v>5.2283199999999998E-3</v>
      </c>
      <c r="C3743" s="1">
        <v>5.196127E-3</v>
      </c>
      <c r="D3743" s="1">
        <v>4.2573510000000004E-3</v>
      </c>
      <c r="E3743" s="1">
        <v>-1.76E-4</v>
      </c>
      <c r="F3743" s="1">
        <v>4.6800000000000001E-3</v>
      </c>
    </row>
    <row r="3744" spans="1:6" x14ac:dyDescent="0.25">
      <c r="A3744" s="1">
        <v>2523.9229999999998</v>
      </c>
      <c r="B3744" s="1">
        <v>5.2350269999999997E-3</v>
      </c>
      <c r="C3744" s="1">
        <v>5.1995139999999997E-3</v>
      </c>
      <c r="D3744" s="1">
        <v>4.2683929999999997E-3</v>
      </c>
      <c r="E3744" s="1">
        <v>-1.73E-4</v>
      </c>
      <c r="F3744" s="1">
        <v>4.6800000000000001E-3</v>
      </c>
    </row>
    <row r="3745" spans="1:6" x14ac:dyDescent="0.25">
      <c r="A3745" s="1">
        <v>2524.4050000000002</v>
      </c>
      <c r="B3745" s="1">
        <v>5.2381119999999996E-3</v>
      </c>
      <c r="C3745" s="1">
        <v>5.201794E-3</v>
      </c>
      <c r="D3745" s="1">
        <v>4.2785649999999998E-3</v>
      </c>
      <c r="E3745" s="1">
        <v>-1.6899999999999999E-4</v>
      </c>
      <c r="F3745" s="1">
        <v>4.6800000000000001E-3</v>
      </c>
    </row>
    <row r="3746" spans="1:6" x14ac:dyDescent="0.25">
      <c r="A3746" s="1">
        <v>2524.8870000000002</v>
      </c>
      <c r="B3746" s="1">
        <v>5.2374420000000001E-3</v>
      </c>
      <c r="C3746" s="1">
        <v>5.201425E-3</v>
      </c>
      <c r="D3746" s="1">
        <v>4.2859600000000001E-3</v>
      </c>
      <c r="E3746" s="1">
        <v>-1.64E-4</v>
      </c>
      <c r="F3746" s="1">
        <v>4.6800000000000001E-3</v>
      </c>
    </row>
    <row r="3747" spans="1:6" x14ac:dyDescent="0.25">
      <c r="A3747" s="1">
        <v>2525.3690000000001</v>
      </c>
      <c r="B3747" s="1">
        <v>5.2340210000000002E-3</v>
      </c>
      <c r="C3747" s="1">
        <v>5.1984070000000004E-3</v>
      </c>
      <c r="D3747" s="1">
        <v>4.2898750000000003E-3</v>
      </c>
      <c r="E3747" s="1">
        <v>-1.6000000000000001E-4</v>
      </c>
      <c r="F3747" s="1">
        <v>4.6800000000000001E-3</v>
      </c>
    </row>
    <row r="3748" spans="1:6" x14ac:dyDescent="0.25">
      <c r="A3748" s="1">
        <v>2525.8510000000001</v>
      </c>
      <c r="B3748" s="1">
        <v>5.2288899999999999E-3</v>
      </c>
      <c r="C3748" s="1">
        <v>5.1931089999999996E-3</v>
      </c>
      <c r="D3748" s="1">
        <v>4.2902440000000003E-3</v>
      </c>
      <c r="E3748" s="1">
        <v>-1.56E-4</v>
      </c>
      <c r="F3748" s="1">
        <v>4.6800000000000001E-3</v>
      </c>
    </row>
    <row r="3749" spans="1:6" x14ac:dyDescent="0.25">
      <c r="A3749" s="1">
        <v>2526.3330000000001</v>
      </c>
      <c r="B3749" s="1">
        <v>5.223625E-3</v>
      </c>
      <c r="C3749" s="1">
        <v>5.1868390000000004E-3</v>
      </c>
      <c r="D3749" s="1">
        <v>4.2877000000000002E-3</v>
      </c>
      <c r="E3749" s="1">
        <v>-1.5300000000000001E-4</v>
      </c>
      <c r="F3749" s="1">
        <v>4.6699999999999997E-3</v>
      </c>
    </row>
    <row r="3750" spans="1:6" x14ac:dyDescent="0.25">
      <c r="A3750" s="1">
        <v>2526.8150000000001</v>
      </c>
      <c r="B3750" s="1">
        <v>5.2190639999999998E-3</v>
      </c>
      <c r="C3750" s="1">
        <v>5.1807019999999997E-3</v>
      </c>
      <c r="D3750" s="1">
        <v>4.2834509999999998E-3</v>
      </c>
      <c r="E3750" s="1">
        <v>-1.4799999999999999E-4</v>
      </c>
      <c r="F3750" s="1">
        <v>4.6699999999999997E-3</v>
      </c>
    </row>
    <row r="3751" spans="1:6" x14ac:dyDescent="0.25">
      <c r="A3751" s="1">
        <v>2527.2979999999998</v>
      </c>
      <c r="B3751" s="1">
        <v>5.2160119999999999E-3</v>
      </c>
      <c r="C3751" s="1">
        <v>5.1759070000000004E-3</v>
      </c>
      <c r="D3751" s="1">
        <v>4.2782640000000004E-3</v>
      </c>
      <c r="E3751" s="1">
        <v>-1.4300000000000001E-4</v>
      </c>
      <c r="F3751" s="1">
        <v>4.6699999999999997E-3</v>
      </c>
    </row>
    <row r="3752" spans="1:6" x14ac:dyDescent="0.25">
      <c r="A3752" s="1">
        <v>2527.7800000000002</v>
      </c>
      <c r="B3752" s="1">
        <v>5.2142689999999997E-3</v>
      </c>
      <c r="C3752" s="1">
        <v>5.1727889999999997E-3</v>
      </c>
      <c r="D3752" s="1">
        <v>4.2728100000000001E-3</v>
      </c>
      <c r="E3752" s="1">
        <v>-1.35E-4</v>
      </c>
      <c r="F3752" s="1">
        <v>4.6699999999999997E-3</v>
      </c>
    </row>
    <row r="3753" spans="1:6" x14ac:dyDescent="0.25">
      <c r="A3753" s="1">
        <v>2528.2620000000002</v>
      </c>
      <c r="B3753" s="1">
        <v>5.2135310000000004E-3</v>
      </c>
      <c r="C3753" s="1">
        <v>5.1707769999999997E-3</v>
      </c>
      <c r="D3753" s="1">
        <v>4.2668869999999996E-3</v>
      </c>
      <c r="E3753" s="1">
        <v>-1.27E-4</v>
      </c>
      <c r="F3753" s="1">
        <v>4.6699999999999997E-3</v>
      </c>
    </row>
    <row r="3754" spans="1:6" x14ac:dyDescent="0.25">
      <c r="A3754" s="1">
        <v>2528.7440000000001</v>
      </c>
      <c r="B3754" s="1">
        <v>5.2134299999999998E-3</v>
      </c>
      <c r="C3754" s="1">
        <v>5.1694690000000003E-3</v>
      </c>
      <c r="D3754" s="1">
        <v>4.2603959999999996E-3</v>
      </c>
      <c r="E3754" s="1">
        <v>-1.18E-4</v>
      </c>
      <c r="F3754" s="1">
        <v>4.6600000000000001E-3</v>
      </c>
    </row>
    <row r="3755" spans="1:6" x14ac:dyDescent="0.25">
      <c r="A3755" s="1">
        <v>2529.2260000000001</v>
      </c>
      <c r="B3755" s="1">
        <v>5.2139339999999999E-3</v>
      </c>
      <c r="C3755" s="1">
        <v>5.1681950000000004E-3</v>
      </c>
      <c r="D3755" s="1">
        <v>4.2533349999999996E-3</v>
      </c>
      <c r="E3755" s="1">
        <v>-1.11E-4</v>
      </c>
      <c r="F3755" s="1">
        <v>4.6600000000000001E-3</v>
      </c>
    </row>
    <row r="3756" spans="1:6" x14ac:dyDescent="0.25">
      <c r="A3756" s="1">
        <v>2529.7080000000001</v>
      </c>
      <c r="B3756" s="1">
        <v>5.2150060000000003E-3</v>
      </c>
      <c r="C3756" s="1">
        <v>5.1667869999999999E-3</v>
      </c>
      <c r="D3756" s="1">
        <v>4.2457730000000004E-3</v>
      </c>
      <c r="E3756" s="1">
        <v>-1.06E-4</v>
      </c>
      <c r="F3756" s="1">
        <v>4.6600000000000001E-3</v>
      </c>
    </row>
    <row r="3757" spans="1:6" x14ac:dyDescent="0.25">
      <c r="A3757" s="1">
        <v>2530.19</v>
      </c>
      <c r="B3757" s="1">
        <v>5.2166499999999998E-3</v>
      </c>
      <c r="C3757" s="1">
        <v>5.1653790000000003E-3</v>
      </c>
      <c r="D3757" s="1">
        <v>4.2384120000000004E-3</v>
      </c>
      <c r="E3757" s="1">
        <v>-1.0399999999999999E-4</v>
      </c>
      <c r="F3757" s="1">
        <v>4.6600000000000001E-3</v>
      </c>
    </row>
    <row r="3758" spans="1:6" x14ac:dyDescent="0.25">
      <c r="A3758" s="1">
        <v>2530.672</v>
      </c>
      <c r="B3758" s="1">
        <v>5.2191310000000001E-3</v>
      </c>
      <c r="C3758" s="1">
        <v>5.1647749999999999E-3</v>
      </c>
      <c r="D3758" s="1">
        <v>4.2325569999999996E-3</v>
      </c>
      <c r="E3758" s="1">
        <v>-1.0399999999999999E-4</v>
      </c>
      <c r="F3758" s="1">
        <v>4.6600000000000001E-3</v>
      </c>
    </row>
    <row r="3759" spans="1:6" x14ac:dyDescent="0.25">
      <c r="A3759" s="1">
        <v>2531.1550000000002</v>
      </c>
      <c r="B3759" s="1">
        <v>5.2226190000000004E-3</v>
      </c>
      <c r="C3759" s="1">
        <v>5.1658809999999998E-3</v>
      </c>
      <c r="D3759" s="1">
        <v>4.2292110000000001E-3</v>
      </c>
      <c r="E3759" s="1">
        <v>-1.05E-4</v>
      </c>
      <c r="F3759" s="1">
        <v>4.6699999999999997E-3</v>
      </c>
    </row>
    <row r="3760" spans="1:6" x14ac:dyDescent="0.25">
      <c r="A3760" s="1">
        <v>2531.6370000000002</v>
      </c>
      <c r="B3760" s="1">
        <v>5.2269450000000002E-3</v>
      </c>
      <c r="C3760" s="1">
        <v>5.169402E-3</v>
      </c>
      <c r="D3760" s="1">
        <v>4.2292450000000004E-3</v>
      </c>
      <c r="E3760" s="1">
        <v>-1.07E-4</v>
      </c>
      <c r="F3760" s="1">
        <v>4.6699999999999997E-3</v>
      </c>
    </row>
    <row r="3761" spans="1:6" x14ac:dyDescent="0.25">
      <c r="A3761" s="1">
        <v>2532.1190000000001</v>
      </c>
      <c r="B3761" s="1">
        <v>5.2321759999999998E-3</v>
      </c>
      <c r="C3761" s="1">
        <v>5.1758070000000002E-3</v>
      </c>
      <c r="D3761" s="1">
        <v>4.2327579999999997E-3</v>
      </c>
      <c r="E3761" s="1">
        <v>-1.08E-4</v>
      </c>
      <c r="F3761" s="1">
        <v>4.6800000000000001E-3</v>
      </c>
    </row>
    <row r="3762" spans="1:6" x14ac:dyDescent="0.25">
      <c r="A3762" s="1">
        <v>2532.6010000000001</v>
      </c>
      <c r="B3762" s="1">
        <v>5.2379779999999999E-3</v>
      </c>
      <c r="C3762" s="1">
        <v>5.1849610000000001E-3</v>
      </c>
      <c r="D3762" s="1">
        <v>4.2393489999999999E-3</v>
      </c>
      <c r="E3762" s="1">
        <v>-1.08E-4</v>
      </c>
      <c r="F3762" s="1">
        <v>4.6899999999999997E-3</v>
      </c>
    </row>
    <row r="3763" spans="1:6" x14ac:dyDescent="0.25">
      <c r="A3763" s="1">
        <v>2533.0830000000001</v>
      </c>
      <c r="B3763" s="1">
        <v>5.2437459999999997E-3</v>
      </c>
      <c r="C3763" s="1">
        <v>5.195959E-3</v>
      </c>
      <c r="D3763" s="1">
        <v>4.2474130000000002E-3</v>
      </c>
      <c r="E3763" s="1">
        <v>-1.07E-4</v>
      </c>
      <c r="F3763" s="1">
        <v>4.7099999999999998E-3</v>
      </c>
    </row>
    <row r="3764" spans="1:6" x14ac:dyDescent="0.25">
      <c r="A3764" s="1">
        <v>2533.5650000000001</v>
      </c>
      <c r="B3764" s="1">
        <v>5.2485750000000001E-3</v>
      </c>
      <c r="C3764" s="1">
        <v>5.2072940000000003E-3</v>
      </c>
      <c r="D3764" s="1">
        <v>4.255376E-3</v>
      </c>
      <c r="E3764" s="1">
        <v>-1.08E-4</v>
      </c>
      <c r="F3764" s="1">
        <v>4.7200000000000002E-3</v>
      </c>
    </row>
    <row r="3765" spans="1:6" x14ac:dyDescent="0.25">
      <c r="A3765" s="1">
        <v>2534.047</v>
      </c>
      <c r="B3765" s="1">
        <v>5.2518290000000004E-3</v>
      </c>
      <c r="C3765" s="1">
        <v>5.2174539999999998E-3</v>
      </c>
      <c r="D3765" s="1">
        <v>4.2617339999999997E-3</v>
      </c>
      <c r="E3765" s="1">
        <v>-1.11E-4</v>
      </c>
      <c r="F3765" s="1">
        <v>4.7200000000000002E-3</v>
      </c>
    </row>
    <row r="3766" spans="1:6" x14ac:dyDescent="0.25">
      <c r="A3766" s="1">
        <v>2534.529</v>
      </c>
      <c r="B3766" s="1">
        <v>5.2527010000000002E-3</v>
      </c>
      <c r="C3766" s="1">
        <v>5.2248319999999996E-3</v>
      </c>
      <c r="D3766" s="1">
        <v>4.2654149999999998E-3</v>
      </c>
      <c r="E3766" s="1">
        <v>-1.17E-4</v>
      </c>
      <c r="F3766" s="1">
        <v>4.7299999999999998E-3</v>
      </c>
    </row>
    <row r="3767" spans="1:6" x14ac:dyDescent="0.25">
      <c r="A3767" s="1">
        <v>2535.011</v>
      </c>
      <c r="B3767" s="1">
        <v>5.2506879999999999E-3</v>
      </c>
      <c r="C3767" s="1">
        <v>5.2280180000000001E-3</v>
      </c>
      <c r="D3767" s="1">
        <v>4.2665189999999999E-3</v>
      </c>
      <c r="E3767" s="1">
        <v>-1.26E-4</v>
      </c>
      <c r="F3767" s="1">
        <v>4.7299999999999998E-3</v>
      </c>
    </row>
    <row r="3768" spans="1:6" x14ac:dyDescent="0.25">
      <c r="A3768" s="1">
        <v>2535.4940000000001</v>
      </c>
      <c r="B3768" s="1">
        <v>5.2456580000000003E-3</v>
      </c>
      <c r="C3768" s="1">
        <v>5.2264080000000001E-3</v>
      </c>
      <c r="D3768" s="1">
        <v>4.2654479999999998E-3</v>
      </c>
      <c r="E3768" s="1">
        <v>-1.3799999999999999E-4</v>
      </c>
      <c r="F3768" s="1">
        <v>4.7200000000000002E-3</v>
      </c>
    </row>
    <row r="3769" spans="1:6" x14ac:dyDescent="0.25">
      <c r="A3769" s="1">
        <v>2535.9760000000001</v>
      </c>
      <c r="B3769" s="1">
        <v>5.2384470000000002E-3</v>
      </c>
      <c r="C3769" s="1">
        <v>5.2206400000000003E-3</v>
      </c>
      <c r="D3769" s="1">
        <v>4.263808E-3</v>
      </c>
      <c r="E3769" s="1">
        <v>-1.5100000000000001E-4</v>
      </c>
      <c r="F3769" s="1">
        <v>4.7200000000000002E-3</v>
      </c>
    </row>
    <row r="3770" spans="1:6" x14ac:dyDescent="0.25">
      <c r="A3770" s="1">
        <v>2536.4580000000001</v>
      </c>
      <c r="B3770" s="1">
        <v>5.2303990000000002E-3</v>
      </c>
      <c r="C3770" s="1">
        <v>5.2122230000000002E-3</v>
      </c>
      <c r="D3770" s="1">
        <v>4.2628379999999997E-3</v>
      </c>
      <c r="E3770" s="1">
        <v>-1.64E-4</v>
      </c>
      <c r="F3770" s="1">
        <v>4.7099999999999998E-3</v>
      </c>
    </row>
    <row r="3771" spans="1:6" x14ac:dyDescent="0.25">
      <c r="A3771" s="1">
        <v>2536.94</v>
      </c>
      <c r="B3771" s="1">
        <v>5.2228539999999999E-3</v>
      </c>
      <c r="C3771" s="1">
        <v>5.2030679999999999E-3</v>
      </c>
      <c r="D3771" s="1">
        <v>4.2634409999999998E-3</v>
      </c>
      <c r="E3771" s="1">
        <v>-1.73E-4</v>
      </c>
      <c r="F3771" s="1">
        <v>4.7099999999999998E-3</v>
      </c>
    </row>
    <row r="3772" spans="1:6" x14ac:dyDescent="0.25">
      <c r="A3772" s="1">
        <v>2537.422</v>
      </c>
      <c r="B3772" s="1">
        <v>5.2172199999999998E-3</v>
      </c>
      <c r="C3772" s="1">
        <v>5.1951879999999999E-3</v>
      </c>
      <c r="D3772" s="1">
        <v>4.2659500000000001E-3</v>
      </c>
      <c r="E3772" s="1">
        <v>-1.7699999999999999E-4</v>
      </c>
      <c r="F3772" s="1">
        <v>4.7000000000000002E-3</v>
      </c>
    </row>
    <row r="3773" spans="1:6" x14ac:dyDescent="0.25">
      <c r="A3773" s="1">
        <v>2537.904</v>
      </c>
      <c r="B3773" s="1">
        <v>5.2140010000000002E-3</v>
      </c>
      <c r="C3773" s="1">
        <v>5.1901919999999997E-3</v>
      </c>
      <c r="D3773" s="1">
        <v>4.2694969999999997E-3</v>
      </c>
      <c r="E3773" s="1">
        <v>-1.76E-4</v>
      </c>
      <c r="F3773" s="1">
        <v>4.7000000000000002E-3</v>
      </c>
    </row>
    <row r="3774" spans="1:6" x14ac:dyDescent="0.25">
      <c r="A3774" s="1">
        <v>2538.386</v>
      </c>
      <c r="B3774" s="1">
        <v>5.2130609999999997E-3</v>
      </c>
      <c r="C3774" s="1">
        <v>5.1885150000000003E-3</v>
      </c>
      <c r="D3774" s="1">
        <v>4.2729100000000004E-3</v>
      </c>
      <c r="E3774" s="1">
        <v>-1.7000000000000001E-4</v>
      </c>
      <c r="F3774" s="1">
        <v>4.7000000000000002E-3</v>
      </c>
    </row>
    <row r="3775" spans="1:6" x14ac:dyDescent="0.25">
      <c r="A3775" s="1">
        <v>2538.8679999999999</v>
      </c>
      <c r="B3775" s="1">
        <v>5.2136980000000001E-3</v>
      </c>
      <c r="C3775" s="1">
        <v>5.190091E-3</v>
      </c>
      <c r="D3775" s="1">
        <v>4.2749179999999999E-3</v>
      </c>
      <c r="E3775" s="1">
        <v>-1.6100000000000001E-4</v>
      </c>
      <c r="F3775" s="1">
        <v>4.7000000000000002E-3</v>
      </c>
    </row>
    <row r="3776" spans="1:6" x14ac:dyDescent="0.25">
      <c r="A3776" s="1">
        <v>2539.3510000000001</v>
      </c>
      <c r="B3776" s="1">
        <v>5.2146709999999997E-3</v>
      </c>
      <c r="C3776" s="1">
        <v>5.1935790000000003E-3</v>
      </c>
      <c r="D3776" s="1">
        <v>4.2746499999999996E-3</v>
      </c>
      <c r="E3776" s="1">
        <v>-1.5100000000000001E-4</v>
      </c>
      <c r="F3776" s="1">
        <v>4.7000000000000002E-3</v>
      </c>
    </row>
    <row r="3777" spans="1:6" x14ac:dyDescent="0.25">
      <c r="A3777" s="1">
        <v>2539.8330000000001</v>
      </c>
      <c r="B3777" s="1">
        <v>5.2151070000000001E-3</v>
      </c>
      <c r="C3777" s="1">
        <v>5.1980050000000003E-3</v>
      </c>
      <c r="D3777" s="1">
        <v>4.2719730000000001E-3</v>
      </c>
      <c r="E3777" s="1">
        <v>-1.4100000000000001E-4</v>
      </c>
      <c r="F3777" s="1">
        <v>4.7000000000000002E-3</v>
      </c>
    </row>
    <row r="3778" spans="1:6" x14ac:dyDescent="0.25">
      <c r="A3778" s="1">
        <v>2540.3150000000001</v>
      </c>
      <c r="B3778" s="1">
        <v>5.2148389999999998E-3</v>
      </c>
      <c r="C3778" s="1">
        <v>5.2022969999999998E-3</v>
      </c>
      <c r="D3778" s="1">
        <v>4.2679909999999996E-3</v>
      </c>
      <c r="E3778" s="1">
        <v>-1.3300000000000001E-4</v>
      </c>
      <c r="F3778" s="1">
        <v>4.7000000000000002E-3</v>
      </c>
    </row>
    <row r="3779" spans="1:6" x14ac:dyDescent="0.25">
      <c r="A3779" s="1">
        <v>2540.797</v>
      </c>
      <c r="B3779" s="1">
        <v>5.2142689999999997E-3</v>
      </c>
      <c r="C3779" s="1">
        <v>5.2065230000000002E-3</v>
      </c>
      <c r="D3779" s="1">
        <v>4.2640760000000003E-3</v>
      </c>
      <c r="E3779" s="1">
        <v>-1.26E-4</v>
      </c>
      <c r="F3779" s="1">
        <v>4.7000000000000002E-3</v>
      </c>
    </row>
    <row r="3780" spans="1:6" x14ac:dyDescent="0.25">
      <c r="A3780" s="1">
        <v>2541.279</v>
      </c>
      <c r="B3780" s="1">
        <v>5.2142350000000002E-3</v>
      </c>
      <c r="C3780" s="1">
        <v>5.2106799999999997E-3</v>
      </c>
      <c r="D3780" s="1">
        <v>4.2615999999999999E-3</v>
      </c>
      <c r="E3780" s="1">
        <v>-1.21E-4</v>
      </c>
      <c r="F3780" s="1">
        <v>4.7099999999999998E-3</v>
      </c>
    </row>
    <row r="3781" spans="1:6" x14ac:dyDescent="0.25">
      <c r="A3781" s="1">
        <v>2541.761</v>
      </c>
      <c r="B3781" s="1">
        <v>5.2153420000000004E-3</v>
      </c>
      <c r="C3781" s="1">
        <v>5.2155429999999996E-3</v>
      </c>
      <c r="D3781" s="1">
        <v>4.2614330000000002E-3</v>
      </c>
      <c r="E3781" s="1">
        <v>-1.18E-4</v>
      </c>
      <c r="F3781" s="1">
        <v>4.7099999999999998E-3</v>
      </c>
    </row>
    <row r="3782" spans="1:6" x14ac:dyDescent="0.25">
      <c r="A3782" s="1">
        <v>2542.2429999999999</v>
      </c>
      <c r="B3782" s="1">
        <v>5.2182590000000003E-3</v>
      </c>
      <c r="C3782" s="1">
        <v>5.2213449999999996E-3</v>
      </c>
      <c r="D3782" s="1">
        <v>4.2638420000000003E-3</v>
      </c>
      <c r="E3782" s="1">
        <v>-1.15E-4</v>
      </c>
      <c r="F3782" s="1">
        <v>4.7099999999999998E-3</v>
      </c>
    </row>
    <row r="3783" spans="1:6" x14ac:dyDescent="0.25">
      <c r="A3783" s="1">
        <v>2542.7260000000001</v>
      </c>
      <c r="B3783" s="1">
        <v>5.2222500000000003E-3</v>
      </c>
      <c r="C3783" s="1">
        <v>5.2277499999999998E-3</v>
      </c>
      <c r="D3783" s="1">
        <v>4.2677569999999996E-3</v>
      </c>
      <c r="E3783" s="1">
        <v>-1.12E-4</v>
      </c>
      <c r="F3783" s="1">
        <v>4.7200000000000002E-3</v>
      </c>
    </row>
    <row r="3784" spans="1:6" x14ac:dyDescent="0.25">
      <c r="A3784" s="1">
        <v>2543.2080000000001</v>
      </c>
      <c r="B3784" s="1">
        <v>5.2264080000000001E-3</v>
      </c>
      <c r="C3784" s="1">
        <v>5.2341549999999999E-3</v>
      </c>
      <c r="D3784" s="1">
        <v>4.2720060000000001E-3</v>
      </c>
      <c r="E3784" s="1">
        <v>-1.0900000000000001E-4</v>
      </c>
      <c r="F3784" s="1">
        <v>4.7299999999999998E-3</v>
      </c>
    </row>
    <row r="3785" spans="1:6" x14ac:dyDescent="0.25">
      <c r="A3785" s="1">
        <v>2543.69</v>
      </c>
      <c r="B3785" s="1">
        <v>5.2295609999999998E-3</v>
      </c>
      <c r="C3785" s="1">
        <v>5.2394540000000002E-3</v>
      </c>
      <c r="D3785" s="1">
        <v>4.2749850000000002E-3</v>
      </c>
      <c r="E3785" s="1">
        <v>-1.07E-4</v>
      </c>
      <c r="F3785" s="1">
        <v>4.7299999999999998E-3</v>
      </c>
    </row>
    <row r="3786" spans="1:6" x14ac:dyDescent="0.25">
      <c r="A3786" s="1">
        <v>2544.172</v>
      </c>
      <c r="B3786" s="1">
        <v>5.2309690000000002E-3</v>
      </c>
      <c r="C3786" s="1">
        <v>5.2427070000000001E-3</v>
      </c>
      <c r="D3786" s="1">
        <v>4.2761889999999997E-3</v>
      </c>
      <c r="E3786" s="1">
        <v>-1.05E-4</v>
      </c>
      <c r="F3786" s="1">
        <v>4.7400000000000003E-3</v>
      </c>
    </row>
    <row r="3787" spans="1:6" x14ac:dyDescent="0.25">
      <c r="A3787" s="1">
        <v>2544.654</v>
      </c>
      <c r="B3787" s="1">
        <v>5.2303990000000002E-3</v>
      </c>
      <c r="C3787" s="1">
        <v>5.2438129999999999E-3</v>
      </c>
      <c r="D3787" s="1">
        <v>4.2756879999999997E-3</v>
      </c>
      <c r="E3787" s="1">
        <v>-1.03E-4</v>
      </c>
      <c r="F3787" s="1">
        <v>4.7400000000000003E-3</v>
      </c>
    </row>
    <row r="3788" spans="1:6" x14ac:dyDescent="0.25">
      <c r="A3788" s="1">
        <v>2545.136</v>
      </c>
      <c r="B3788" s="1">
        <v>5.2285209999999999E-3</v>
      </c>
      <c r="C3788" s="1">
        <v>5.2434439999999999E-3</v>
      </c>
      <c r="D3788" s="1">
        <v>4.2746499999999996E-3</v>
      </c>
      <c r="E3788" s="1">
        <v>-1.02E-4</v>
      </c>
      <c r="F3788" s="1">
        <v>4.7400000000000003E-3</v>
      </c>
    </row>
    <row r="3789" spans="1:6" x14ac:dyDescent="0.25">
      <c r="A3789" s="1">
        <v>2545.6179999999999</v>
      </c>
      <c r="B3789" s="1">
        <v>5.2262400000000001E-3</v>
      </c>
      <c r="C3789" s="1">
        <v>5.2427070000000001E-3</v>
      </c>
      <c r="D3789" s="1">
        <v>4.2742149999999996E-3</v>
      </c>
      <c r="E3789" s="1">
        <v>-1.01E-4</v>
      </c>
      <c r="F3789" s="1">
        <v>4.7299999999999998E-3</v>
      </c>
    </row>
    <row r="3790" spans="1:6" x14ac:dyDescent="0.25">
      <c r="A3790" s="1">
        <v>2546.1</v>
      </c>
      <c r="B3790" s="1">
        <v>5.2244969999999998E-3</v>
      </c>
      <c r="C3790" s="1">
        <v>5.2428739999999998E-3</v>
      </c>
      <c r="D3790" s="1">
        <v>4.2758880000000003E-3</v>
      </c>
      <c r="E3790" s="1">
        <v>-9.98E-5</v>
      </c>
      <c r="F3790" s="1">
        <v>4.7299999999999998E-3</v>
      </c>
    </row>
    <row r="3791" spans="1:6" x14ac:dyDescent="0.25">
      <c r="A3791" s="1">
        <v>2546.5830000000001</v>
      </c>
      <c r="B3791" s="1">
        <v>5.2236920000000003E-3</v>
      </c>
      <c r="C3791" s="1">
        <v>5.2448190000000004E-3</v>
      </c>
      <c r="D3791" s="1">
        <v>4.2798369999999999E-3</v>
      </c>
      <c r="E3791" s="1">
        <v>-9.8900000000000005E-5</v>
      </c>
      <c r="F3791" s="1">
        <v>4.7299999999999998E-3</v>
      </c>
    </row>
    <row r="3792" spans="1:6" x14ac:dyDescent="0.25">
      <c r="A3792" s="1">
        <v>2547.0650000000001</v>
      </c>
      <c r="B3792" s="1">
        <v>5.2236920000000003E-3</v>
      </c>
      <c r="C3792" s="1">
        <v>5.2484410000000004E-3</v>
      </c>
      <c r="D3792" s="1">
        <v>4.2855590000000004E-3</v>
      </c>
      <c r="E3792" s="1">
        <v>-9.8499999999999995E-5</v>
      </c>
      <c r="F3792" s="1">
        <v>4.7299999999999998E-3</v>
      </c>
    </row>
    <row r="3793" spans="1:6" x14ac:dyDescent="0.25">
      <c r="A3793" s="1">
        <v>2547.547</v>
      </c>
      <c r="B3793" s="1">
        <v>5.2236920000000003E-3</v>
      </c>
      <c r="C3793" s="1">
        <v>5.2527340000000002E-3</v>
      </c>
      <c r="D3793" s="1">
        <v>4.2917160000000001E-3</v>
      </c>
      <c r="E3793" s="1">
        <v>-9.8800000000000003E-5</v>
      </c>
      <c r="F3793" s="1">
        <v>4.7299999999999998E-3</v>
      </c>
    </row>
    <row r="3794" spans="1:6" x14ac:dyDescent="0.25">
      <c r="A3794" s="1">
        <v>2548.029</v>
      </c>
      <c r="B3794" s="1">
        <v>5.2230879999999999E-3</v>
      </c>
      <c r="C3794" s="1">
        <v>5.2563230000000002E-3</v>
      </c>
      <c r="D3794" s="1">
        <v>4.2967350000000003E-3</v>
      </c>
      <c r="E3794" s="1">
        <v>-9.9900000000000002E-5</v>
      </c>
      <c r="F3794" s="1">
        <v>4.7400000000000003E-3</v>
      </c>
    </row>
    <row r="3795" spans="1:6" x14ac:dyDescent="0.25">
      <c r="A3795" s="1">
        <v>2548.511</v>
      </c>
      <c r="B3795" s="1">
        <v>5.2215789999999996E-3</v>
      </c>
      <c r="C3795" s="1">
        <v>5.2579319999999999E-3</v>
      </c>
      <c r="D3795" s="1">
        <v>4.2992780000000001E-3</v>
      </c>
      <c r="E3795" s="1">
        <v>-1.02E-4</v>
      </c>
      <c r="F3795" s="1">
        <v>4.7400000000000003E-3</v>
      </c>
    </row>
    <row r="3796" spans="1:6" x14ac:dyDescent="0.25">
      <c r="A3796" s="1">
        <v>2548.9929999999999</v>
      </c>
      <c r="B3796" s="1">
        <v>5.2191980000000004E-3</v>
      </c>
      <c r="C3796" s="1">
        <v>5.2565240000000003E-3</v>
      </c>
      <c r="D3796" s="1">
        <v>4.2990110000000002E-3</v>
      </c>
      <c r="E3796" s="1">
        <v>-1.0399999999999999E-4</v>
      </c>
      <c r="F3796" s="1">
        <v>4.7499999999999999E-3</v>
      </c>
    </row>
    <row r="3797" spans="1:6" x14ac:dyDescent="0.25">
      <c r="A3797" s="1">
        <v>2549.4749999999999</v>
      </c>
      <c r="B3797" s="1">
        <v>5.2168170000000003E-3</v>
      </c>
      <c r="C3797" s="1">
        <v>5.2521970000000001E-3</v>
      </c>
      <c r="D3797" s="1">
        <v>4.2961329999999997E-3</v>
      </c>
      <c r="E3797" s="1">
        <v>-1.05E-4</v>
      </c>
      <c r="F3797" s="1">
        <v>4.7499999999999999E-3</v>
      </c>
    </row>
    <row r="3798" spans="1:6" x14ac:dyDescent="0.25">
      <c r="A3798" s="1">
        <v>2549.9569999999999</v>
      </c>
      <c r="B3798" s="1">
        <v>5.2154760000000001E-3</v>
      </c>
      <c r="C3798" s="1">
        <v>5.2454900000000002E-3</v>
      </c>
      <c r="D3798" s="1">
        <v>4.2918160000000004E-3</v>
      </c>
      <c r="E3798" s="1">
        <v>-1.06E-4</v>
      </c>
      <c r="F3798" s="1">
        <v>4.7400000000000003E-3</v>
      </c>
    </row>
    <row r="3799" spans="1:6" x14ac:dyDescent="0.25">
      <c r="A3799" s="1">
        <v>2550.4389999999999</v>
      </c>
      <c r="B3799" s="1">
        <v>5.2156770000000002E-3</v>
      </c>
      <c r="C3799" s="1">
        <v>5.2377430000000004E-3</v>
      </c>
      <c r="D3799" s="1">
        <v>4.2876340000000002E-3</v>
      </c>
      <c r="E3799" s="1">
        <v>-1.06E-4</v>
      </c>
      <c r="F3799" s="1">
        <v>4.7400000000000003E-3</v>
      </c>
    </row>
    <row r="3800" spans="1:6" x14ac:dyDescent="0.25">
      <c r="A3800" s="1">
        <v>2550.922</v>
      </c>
      <c r="B3800" s="1">
        <v>5.2171190000000001E-3</v>
      </c>
      <c r="C3800" s="1">
        <v>5.2298620000000001E-3</v>
      </c>
      <c r="D3800" s="1">
        <v>4.2844210000000001E-3</v>
      </c>
      <c r="E3800" s="1">
        <v>-1.07E-4</v>
      </c>
      <c r="F3800" s="1">
        <v>4.7400000000000003E-3</v>
      </c>
    </row>
    <row r="3801" spans="1:6" x14ac:dyDescent="0.25">
      <c r="A3801" s="1">
        <v>2551.404</v>
      </c>
      <c r="B3801" s="1">
        <v>5.2192990000000002E-3</v>
      </c>
      <c r="C3801" s="1">
        <v>5.2227530000000001E-3</v>
      </c>
      <c r="D3801" s="1">
        <v>4.2830159999999997E-3</v>
      </c>
      <c r="E3801" s="1">
        <v>-1.07E-4</v>
      </c>
      <c r="F3801" s="1">
        <v>4.7400000000000003E-3</v>
      </c>
    </row>
    <row r="3802" spans="1:6" x14ac:dyDescent="0.25">
      <c r="A3802" s="1">
        <v>2551.886</v>
      </c>
      <c r="B3802" s="1">
        <v>5.2204390000000003E-3</v>
      </c>
      <c r="C3802" s="1">
        <v>5.2166829999999997E-3</v>
      </c>
      <c r="D3802" s="1">
        <v>4.2829820000000003E-3</v>
      </c>
      <c r="E3802" s="1">
        <v>-1.0900000000000001E-4</v>
      </c>
      <c r="F3802" s="1">
        <v>4.7299999999999998E-3</v>
      </c>
    </row>
    <row r="3803" spans="1:6" x14ac:dyDescent="0.25">
      <c r="A3803" s="1">
        <v>2552.3679999999999</v>
      </c>
      <c r="B3803" s="1">
        <v>5.2192649999999998E-3</v>
      </c>
      <c r="C3803" s="1">
        <v>5.2117200000000004E-3</v>
      </c>
      <c r="D3803" s="1">
        <v>4.283818E-3</v>
      </c>
      <c r="E3803" s="1">
        <v>-1.12E-4</v>
      </c>
      <c r="F3803" s="1">
        <v>4.7299999999999998E-3</v>
      </c>
    </row>
    <row r="3804" spans="1:6" x14ac:dyDescent="0.25">
      <c r="A3804" s="1">
        <v>2552.85</v>
      </c>
      <c r="B3804" s="1">
        <v>5.2150399999999998E-3</v>
      </c>
      <c r="C3804" s="1">
        <v>5.2079309999999998E-3</v>
      </c>
      <c r="D3804" s="1">
        <v>4.2846550000000001E-3</v>
      </c>
      <c r="E3804" s="1">
        <v>-1.18E-4</v>
      </c>
      <c r="F3804" s="1">
        <v>4.7400000000000003E-3</v>
      </c>
    </row>
    <row r="3805" spans="1:6" x14ac:dyDescent="0.25">
      <c r="A3805" s="1">
        <v>2553.3319999999999</v>
      </c>
      <c r="B3805" s="1">
        <v>5.2079980000000001E-3</v>
      </c>
      <c r="C3805" s="1">
        <v>5.2051140000000003E-3</v>
      </c>
      <c r="D3805" s="1">
        <v>4.2850229999999998E-3</v>
      </c>
      <c r="E3805" s="1">
        <v>-1.2400000000000001E-4</v>
      </c>
      <c r="F3805" s="1">
        <v>4.7400000000000003E-3</v>
      </c>
    </row>
    <row r="3806" spans="1:6" x14ac:dyDescent="0.25">
      <c r="A3806" s="1">
        <v>2553.8139999999999</v>
      </c>
      <c r="B3806" s="1">
        <v>5.1989100000000002E-3</v>
      </c>
      <c r="C3806" s="1">
        <v>5.2036720000000003E-3</v>
      </c>
      <c r="D3806" s="1">
        <v>4.2845219999999998E-3</v>
      </c>
      <c r="E3806" s="1">
        <v>-1.2999999999999999E-4</v>
      </c>
      <c r="F3806" s="1">
        <v>4.7400000000000003E-3</v>
      </c>
    </row>
    <row r="3807" spans="1:6" x14ac:dyDescent="0.25">
      <c r="A3807" s="1">
        <v>2554.2959999999998</v>
      </c>
      <c r="B3807" s="1">
        <v>5.1894539999999996E-3</v>
      </c>
      <c r="C3807" s="1">
        <v>5.2040070000000001E-3</v>
      </c>
      <c r="D3807" s="1">
        <v>4.283584E-3</v>
      </c>
      <c r="E3807" s="1">
        <v>-1.34E-4</v>
      </c>
      <c r="F3807" s="1">
        <v>4.7299999999999998E-3</v>
      </c>
    </row>
    <row r="3808" spans="1:6" x14ac:dyDescent="0.25">
      <c r="A3808" s="1">
        <v>2554.779</v>
      </c>
      <c r="B3808" s="1">
        <v>5.1812050000000004E-3</v>
      </c>
      <c r="C3808" s="1">
        <v>5.2062200000000001E-3</v>
      </c>
      <c r="D3808" s="1">
        <v>4.2820790000000003E-3</v>
      </c>
      <c r="E3808" s="1">
        <v>-1.36E-4</v>
      </c>
      <c r="F3808" s="1">
        <v>4.7299999999999998E-3</v>
      </c>
    </row>
    <row r="3809" spans="1:6" x14ac:dyDescent="0.25">
      <c r="A3809" s="1">
        <v>2555.261</v>
      </c>
      <c r="B3809" s="1">
        <v>5.1753040000000004E-3</v>
      </c>
      <c r="C3809" s="1">
        <v>5.2103790000000002E-3</v>
      </c>
      <c r="D3809" s="1">
        <v>4.2802049999999996E-3</v>
      </c>
      <c r="E3809" s="1">
        <v>-1.34E-4</v>
      </c>
      <c r="F3809" s="1">
        <v>4.7299999999999998E-3</v>
      </c>
    </row>
    <row r="3810" spans="1:6" x14ac:dyDescent="0.25">
      <c r="A3810" s="1">
        <v>2555.7429999999999</v>
      </c>
      <c r="B3810" s="1">
        <v>5.1721850000000002E-3</v>
      </c>
      <c r="C3810" s="1">
        <v>5.2156770000000002E-3</v>
      </c>
      <c r="D3810" s="1">
        <v>4.2782979999999998E-3</v>
      </c>
      <c r="E3810" s="1">
        <v>-1.2999999999999999E-4</v>
      </c>
      <c r="F3810" s="1">
        <v>4.7200000000000002E-3</v>
      </c>
    </row>
    <row r="3811" spans="1:6" x14ac:dyDescent="0.25">
      <c r="A3811" s="1">
        <v>2556.2249999999999</v>
      </c>
      <c r="B3811" s="1">
        <v>5.1719499999999998E-3</v>
      </c>
      <c r="C3811" s="1">
        <v>5.2217799999999997E-3</v>
      </c>
      <c r="D3811" s="1">
        <v>4.275821E-3</v>
      </c>
      <c r="E3811" s="1">
        <v>-1.2400000000000001E-4</v>
      </c>
      <c r="F3811" s="1">
        <v>4.7200000000000002E-3</v>
      </c>
    </row>
    <row r="3812" spans="1:6" x14ac:dyDescent="0.25">
      <c r="A3812" s="1">
        <v>2556.7069999999999</v>
      </c>
      <c r="B3812" s="1">
        <v>5.1740969999999999E-3</v>
      </c>
      <c r="C3812" s="1">
        <v>5.227448E-3</v>
      </c>
      <c r="D3812" s="1">
        <v>4.2728430000000001E-3</v>
      </c>
      <c r="E3812" s="1">
        <v>-1.1900000000000001E-4</v>
      </c>
      <c r="F3812" s="1">
        <v>4.7099999999999998E-3</v>
      </c>
    </row>
    <row r="3813" spans="1:6" x14ac:dyDescent="0.25">
      <c r="A3813" s="1">
        <v>2557.1889999999999</v>
      </c>
      <c r="B3813" s="1">
        <v>5.178523E-3</v>
      </c>
      <c r="C3813" s="1">
        <v>5.2323439999999999E-3</v>
      </c>
      <c r="D3813" s="1">
        <v>4.2697309999999997E-3</v>
      </c>
      <c r="E3813" s="1">
        <v>-1.1400000000000001E-4</v>
      </c>
      <c r="F3813" s="1">
        <v>4.7099999999999998E-3</v>
      </c>
    </row>
    <row r="3814" spans="1:6" x14ac:dyDescent="0.25">
      <c r="A3814" s="1">
        <v>2557.6709999999998</v>
      </c>
      <c r="B3814" s="1">
        <v>5.1851279999999998E-3</v>
      </c>
      <c r="C3814" s="1">
        <v>5.2361329999999996E-3</v>
      </c>
      <c r="D3814" s="1">
        <v>4.2668869999999996E-3</v>
      </c>
      <c r="E3814" s="1">
        <v>-1.1E-4</v>
      </c>
      <c r="F3814" s="1">
        <v>4.7099999999999998E-3</v>
      </c>
    </row>
    <row r="3815" spans="1:6" x14ac:dyDescent="0.25">
      <c r="A3815" s="1">
        <v>2558.154</v>
      </c>
      <c r="B3815" s="1">
        <v>5.1938469999999997E-3</v>
      </c>
      <c r="C3815" s="1">
        <v>5.2390179999999998E-3</v>
      </c>
      <c r="D3815" s="1">
        <v>4.2650470000000001E-3</v>
      </c>
      <c r="E3815" s="1">
        <v>-1.08E-4</v>
      </c>
      <c r="F3815" s="1">
        <v>4.7099999999999998E-3</v>
      </c>
    </row>
    <row r="3816" spans="1:6" x14ac:dyDescent="0.25">
      <c r="A3816" s="1">
        <v>2558.636</v>
      </c>
      <c r="B3816" s="1">
        <v>5.2049460000000002E-3</v>
      </c>
      <c r="C3816" s="1">
        <v>5.2414319999999999E-3</v>
      </c>
      <c r="D3816" s="1">
        <v>4.2649460000000004E-3</v>
      </c>
      <c r="E3816" s="1">
        <v>-1.07E-4</v>
      </c>
      <c r="F3816" s="1">
        <v>4.7099999999999998E-3</v>
      </c>
    </row>
    <row r="3817" spans="1:6" x14ac:dyDescent="0.25">
      <c r="A3817" s="1">
        <v>2559.1179999999999</v>
      </c>
      <c r="B3817" s="1">
        <v>5.2177229999999996E-3</v>
      </c>
      <c r="C3817" s="1">
        <v>5.2436119999999999E-3</v>
      </c>
      <c r="D3817" s="1">
        <v>4.2668869999999996E-3</v>
      </c>
      <c r="E3817" s="1">
        <v>-1.06E-4</v>
      </c>
      <c r="F3817" s="1">
        <v>4.7099999999999998E-3</v>
      </c>
    </row>
    <row r="3818" spans="1:6" x14ac:dyDescent="0.25">
      <c r="A3818" s="1">
        <v>2559.6</v>
      </c>
      <c r="B3818" s="1">
        <v>5.2314049999999997E-3</v>
      </c>
      <c r="C3818" s="1">
        <v>5.2457249999999997E-3</v>
      </c>
      <c r="D3818" s="1">
        <v>4.2705679999999998E-3</v>
      </c>
      <c r="E3818" s="1">
        <v>-1.05E-4</v>
      </c>
      <c r="F3818" s="1">
        <v>4.7200000000000002E-3</v>
      </c>
    </row>
    <row r="3819" spans="1:6" x14ac:dyDescent="0.25">
      <c r="A3819" s="1">
        <v>2560.0819999999999</v>
      </c>
      <c r="B3819" s="1">
        <v>5.2445180000000001E-3</v>
      </c>
      <c r="C3819" s="1">
        <v>5.2471669999999996E-3</v>
      </c>
      <c r="D3819" s="1">
        <v>4.2750180000000002E-3</v>
      </c>
      <c r="E3819" s="1">
        <v>-1.0399999999999999E-4</v>
      </c>
      <c r="F3819" s="1">
        <v>4.7200000000000002E-3</v>
      </c>
    </row>
    <row r="3820" spans="1:6" x14ac:dyDescent="0.25">
      <c r="A3820" s="1">
        <v>2560.5639999999999</v>
      </c>
      <c r="B3820" s="1">
        <v>5.2550820000000003E-3</v>
      </c>
      <c r="C3820" s="1">
        <v>5.2474349999999999E-3</v>
      </c>
      <c r="D3820" s="1">
        <v>4.2790340000000001E-3</v>
      </c>
      <c r="E3820" s="1">
        <v>-1.0399999999999999E-4</v>
      </c>
      <c r="F3820" s="1">
        <v>4.7299999999999998E-3</v>
      </c>
    </row>
    <row r="3821" spans="1:6" x14ac:dyDescent="0.25">
      <c r="A3821" s="1">
        <v>2561.0459999999998</v>
      </c>
      <c r="B3821" s="1">
        <v>5.2621250000000003E-3</v>
      </c>
      <c r="C3821" s="1">
        <v>5.245792E-3</v>
      </c>
      <c r="D3821" s="1">
        <v>4.2812750000000002E-3</v>
      </c>
      <c r="E3821" s="1">
        <v>-1.0399999999999999E-4</v>
      </c>
      <c r="F3821" s="1">
        <v>4.7299999999999998E-3</v>
      </c>
    </row>
    <row r="3822" spans="1:6" x14ac:dyDescent="0.25">
      <c r="A3822" s="1">
        <v>2561.5279999999998</v>
      </c>
      <c r="B3822" s="1">
        <v>5.2649089999999999E-3</v>
      </c>
      <c r="C3822" s="1">
        <v>5.2420019999999999E-3</v>
      </c>
      <c r="D3822" s="1">
        <v>4.2809739999999999E-3</v>
      </c>
      <c r="E3822" s="1">
        <v>-1.06E-4</v>
      </c>
      <c r="F3822" s="1">
        <v>4.7299999999999998E-3</v>
      </c>
    </row>
    <row r="3823" spans="1:6" x14ac:dyDescent="0.25">
      <c r="A3823" s="1">
        <v>2562.0100000000002</v>
      </c>
      <c r="B3823" s="1">
        <v>5.2633660000000002E-3</v>
      </c>
      <c r="C3823" s="1">
        <v>5.2363349999999999E-3</v>
      </c>
      <c r="D3823" s="1">
        <v>4.2780300000000004E-3</v>
      </c>
      <c r="E3823" s="1">
        <v>-1.1E-4</v>
      </c>
      <c r="F3823" s="1">
        <v>4.7299999999999998E-3</v>
      </c>
    </row>
    <row r="3824" spans="1:6" x14ac:dyDescent="0.25">
      <c r="A3824" s="1">
        <v>2562.4929999999999</v>
      </c>
      <c r="B3824" s="1">
        <v>5.258637E-3</v>
      </c>
      <c r="C3824" s="1">
        <v>5.2295609999999998E-3</v>
      </c>
      <c r="D3824" s="1">
        <v>4.2727429999999999E-3</v>
      </c>
      <c r="E3824" s="1">
        <v>-1.15E-4</v>
      </c>
      <c r="F3824" s="1">
        <v>4.7299999999999998E-3</v>
      </c>
    </row>
    <row r="3825" spans="1:6" x14ac:dyDescent="0.25">
      <c r="A3825" s="1">
        <v>2562.9749999999999</v>
      </c>
      <c r="B3825" s="1">
        <v>5.2517950000000001E-3</v>
      </c>
      <c r="C3825" s="1">
        <v>5.2229879999999996E-3</v>
      </c>
      <c r="D3825" s="1">
        <v>4.2661169999999998E-3</v>
      </c>
      <c r="E3825" s="1">
        <v>-1.21E-4</v>
      </c>
      <c r="F3825" s="1">
        <v>4.7200000000000002E-3</v>
      </c>
    </row>
    <row r="3826" spans="1:6" x14ac:dyDescent="0.25">
      <c r="A3826" s="1">
        <v>2563.4569999999999</v>
      </c>
      <c r="B3826" s="1">
        <v>5.2440819999999997E-3</v>
      </c>
      <c r="C3826" s="1">
        <v>5.2177229999999996E-3</v>
      </c>
      <c r="D3826" s="1">
        <v>4.2589899999999998E-3</v>
      </c>
      <c r="E3826" s="1">
        <v>-1.26E-4</v>
      </c>
      <c r="F3826" s="1">
        <v>4.7099999999999998E-3</v>
      </c>
    </row>
    <row r="3827" spans="1:6" x14ac:dyDescent="0.25">
      <c r="A3827" s="1">
        <v>2563.9389999999999</v>
      </c>
      <c r="B3827" s="1">
        <v>5.2362010000000002E-3</v>
      </c>
      <c r="C3827" s="1">
        <v>5.2146040000000003E-3</v>
      </c>
      <c r="D3827" s="1">
        <v>4.2520980000000002E-3</v>
      </c>
      <c r="E3827" s="1">
        <v>-1.2999999999999999E-4</v>
      </c>
      <c r="F3827" s="1">
        <v>4.7000000000000002E-3</v>
      </c>
    </row>
    <row r="3828" spans="1:6" x14ac:dyDescent="0.25">
      <c r="A3828" s="1">
        <v>2564.4209999999998</v>
      </c>
      <c r="B3828" s="1">
        <v>5.2285880000000002E-3</v>
      </c>
      <c r="C3828" s="1">
        <v>5.2138319999999998E-3</v>
      </c>
      <c r="D3828" s="1">
        <v>4.2461749999999996E-3</v>
      </c>
      <c r="E3828" s="1">
        <v>-1.3300000000000001E-4</v>
      </c>
      <c r="F3828" s="1">
        <v>4.7000000000000002E-3</v>
      </c>
    </row>
    <row r="3829" spans="1:6" x14ac:dyDescent="0.25">
      <c r="A3829" s="1">
        <v>2564.9029999999998</v>
      </c>
      <c r="B3829" s="1">
        <v>5.2214119999999999E-3</v>
      </c>
      <c r="C3829" s="1">
        <v>5.2148050000000003E-3</v>
      </c>
      <c r="D3829" s="1">
        <v>4.24129E-3</v>
      </c>
      <c r="E3829" s="1">
        <v>-1.34E-4</v>
      </c>
      <c r="F3829" s="1">
        <v>4.7000000000000002E-3</v>
      </c>
    </row>
    <row r="3830" spans="1:6" x14ac:dyDescent="0.25">
      <c r="A3830" s="1">
        <v>2565.3850000000002</v>
      </c>
      <c r="B3830" s="1">
        <v>5.214939E-3</v>
      </c>
      <c r="C3830" s="1">
        <v>5.216549E-3</v>
      </c>
      <c r="D3830" s="1">
        <v>4.2379109999999996E-3</v>
      </c>
      <c r="E3830" s="1">
        <v>-1.34E-4</v>
      </c>
      <c r="F3830" s="1">
        <v>4.7000000000000002E-3</v>
      </c>
    </row>
    <row r="3831" spans="1:6" x14ac:dyDescent="0.25">
      <c r="A3831" s="1">
        <v>2565.8670000000002</v>
      </c>
      <c r="B3831" s="1">
        <v>5.2097080000000004E-3</v>
      </c>
      <c r="C3831" s="1">
        <v>5.218192E-3</v>
      </c>
      <c r="D3831" s="1">
        <v>4.2365049999999998E-3</v>
      </c>
      <c r="E3831" s="1">
        <v>-1.3300000000000001E-4</v>
      </c>
      <c r="F3831" s="1">
        <v>4.7099999999999998E-3</v>
      </c>
    </row>
    <row r="3832" spans="1:6" x14ac:dyDescent="0.25">
      <c r="A3832" s="1">
        <v>2566.35</v>
      </c>
      <c r="B3832" s="1">
        <v>5.2063209999999999E-3</v>
      </c>
      <c r="C3832" s="1">
        <v>5.2190309999999998E-3</v>
      </c>
      <c r="D3832" s="1">
        <v>4.2372080000000001E-3</v>
      </c>
      <c r="E3832" s="1">
        <v>-1.3100000000000001E-4</v>
      </c>
      <c r="F3832" s="1">
        <v>4.7099999999999998E-3</v>
      </c>
    </row>
    <row r="3833" spans="1:6" x14ac:dyDescent="0.25">
      <c r="A3833" s="1">
        <v>2566.8319999999999</v>
      </c>
      <c r="B3833" s="1">
        <v>5.2056170000000001E-3</v>
      </c>
      <c r="C3833" s="1">
        <v>5.2191980000000004E-3</v>
      </c>
      <c r="D3833" s="1">
        <v>4.2407549999999997E-3</v>
      </c>
      <c r="E3833" s="1">
        <v>-1.2899999999999999E-4</v>
      </c>
      <c r="F3833" s="1">
        <v>4.7200000000000002E-3</v>
      </c>
    </row>
    <row r="3834" spans="1:6" x14ac:dyDescent="0.25">
      <c r="A3834" s="1">
        <v>2567.3139999999999</v>
      </c>
      <c r="B3834" s="1">
        <v>5.2078970000000004E-3</v>
      </c>
      <c r="C3834" s="1">
        <v>5.2195000000000002E-3</v>
      </c>
      <c r="D3834" s="1">
        <v>4.2471119999999999E-3</v>
      </c>
      <c r="E3834" s="1">
        <v>-1.27E-4</v>
      </c>
      <c r="F3834" s="1">
        <v>4.7299999999999998E-3</v>
      </c>
    </row>
    <row r="3835" spans="1:6" x14ac:dyDescent="0.25">
      <c r="A3835" s="1">
        <v>2567.7959999999998</v>
      </c>
      <c r="B3835" s="1">
        <v>5.212525E-3</v>
      </c>
      <c r="C3835" s="1">
        <v>5.2208419999999998E-3</v>
      </c>
      <c r="D3835" s="1">
        <v>4.2556110000000003E-3</v>
      </c>
      <c r="E3835" s="1">
        <v>-1.25E-4</v>
      </c>
      <c r="F3835" s="1">
        <v>4.7299999999999998E-3</v>
      </c>
    </row>
    <row r="3836" spans="1:6" x14ac:dyDescent="0.25">
      <c r="A3836" s="1">
        <v>2568.2779999999998</v>
      </c>
      <c r="B3836" s="1">
        <v>5.2187290000000001E-3</v>
      </c>
      <c r="C3836" s="1">
        <v>5.2242950000000003E-3</v>
      </c>
      <c r="D3836" s="1">
        <v>4.2655150000000001E-3</v>
      </c>
      <c r="E3836" s="1">
        <v>-1.2300000000000001E-4</v>
      </c>
      <c r="F3836" s="1">
        <v>4.7400000000000003E-3</v>
      </c>
    </row>
    <row r="3837" spans="1:6" x14ac:dyDescent="0.25">
      <c r="A3837" s="1">
        <v>2568.7600000000002</v>
      </c>
      <c r="B3837" s="1">
        <v>5.2240610000000003E-3</v>
      </c>
      <c r="C3837" s="1">
        <v>5.2295939999999997E-3</v>
      </c>
      <c r="D3837" s="1">
        <v>4.2746160000000002E-3</v>
      </c>
      <c r="E3837" s="1">
        <v>-1.22E-4</v>
      </c>
      <c r="F3837" s="1">
        <v>4.7400000000000003E-3</v>
      </c>
    </row>
    <row r="3838" spans="1:6" x14ac:dyDescent="0.25">
      <c r="A3838" s="1">
        <v>2569.2420000000002</v>
      </c>
      <c r="B3838" s="1">
        <v>5.2270459999999999E-3</v>
      </c>
      <c r="C3838" s="1">
        <v>5.2364689999999997E-3</v>
      </c>
      <c r="D3838" s="1">
        <v>4.2813759999999999E-3</v>
      </c>
      <c r="E3838" s="1">
        <v>-1.22E-4</v>
      </c>
      <c r="F3838" s="1">
        <v>4.7400000000000003E-3</v>
      </c>
    </row>
    <row r="3839" spans="1:6" x14ac:dyDescent="0.25">
      <c r="A3839" s="1">
        <v>2569.7249999999999</v>
      </c>
      <c r="B3839" s="1">
        <v>5.2262070000000001E-3</v>
      </c>
      <c r="C3839" s="1">
        <v>5.2432099999999999E-3</v>
      </c>
      <c r="D3839" s="1">
        <v>4.2839189999999997E-3</v>
      </c>
      <c r="E3839" s="1">
        <v>-1.2400000000000001E-4</v>
      </c>
      <c r="F3839" s="1">
        <v>4.7400000000000003E-3</v>
      </c>
    </row>
    <row r="3840" spans="1:6" x14ac:dyDescent="0.25">
      <c r="A3840" s="1">
        <v>2570.2069999999999</v>
      </c>
      <c r="B3840" s="1">
        <v>5.2212099999999996E-3</v>
      </c>
      <c r="C3840" s="1">
        <v>5.2484080000000004E-3</v>
      </c>
      <c r="D3840" s="1">
        <v>4.2813759999999999E-3</v>
      </c>
      <c r="E3840" s="1">
        <v>-1.27E-4</v>
      </c>
      <c r="F3840" s="1">
        <v>4.7400000000000003E-3</v>
      </c>
    </row>
    <row r="3841" spans="1:6" x14ac:dyDescent="0.25">
      <c r="A3841" s="1">
        <v>2570.6889999999999</v>
      </c>
      <c r="B3841" s="1">
        <v>5.2126589999999997E-3</v>
      </c>
      <c r="C3841" s="1">
        <v>5.2505210000000002E-3</v>
      </c>
      <c r="D3841" s="1">
        <v>4.2737469999999996E-3</v>
      </c>
      <c r="E3841" s="1">
        <v>-1.3300000000000001E-4</v>
      </c>
      <c r="F3841" s="1">
        <v>4.7299999999999998E-3</v>
      </c>
    </row>
    <row r="3842" spans="1:6" x14ac:dyDescent="0.25">
      <c r="A3842" s="1">
        <v>2571.1709999999998</v>
      </c>
      <c r="B3842" s="1">
        <v>5.2025989999999996E-3</v>
      </c>
      <c r="C3842" s="1">
        <v>5.2492459999999999E-3</v>
      </c>
      <c r="D3842" s="1">
        <v>4.2623360000000002E-3</v>
      </c>
      <c r="E3842" s="1">
        <v>-1.3999999999999999E-4</v>
      </c>
      <c r="F3842" s="1">
        <v>4.7200000000000002E-3</v>
      </c>
    </row>
    <row r="3843" spans="1:6" x14ac:dyDescent="0.25">
      <c r="A3843" s="1">
        <v>2571.6529999999998</v>
      </c>
      <c r="B3843" s="1">
        <v>5.1928069999999998E-3</v>
      </c>
      <c r="C3843" s="1">
        <v>5.2448190000000004E-3</v>
      </c>
      <c r="D3843" s="1">
        <v>4.248852E-3</v>
      </c>
      <c r="E3843" s="1">
        <v>-1.4799999999999999E-4</v>
      </c>
      <c r="F3843" s="1">
        <v>4.7000000000000002E-3</v>
      </c>
    </row>
    <row r="3844" spans="1:6" x14ac:dyDescent="0.25">
      <c r="A3844" s="1">
        <v>2572.1350000000002</v>
      </c>
      <c r="B3844" s="1">
        <v>5.1853630000000001E-3</v>
      </c>
      <c r="C3844" s="1">
        <v>5.2384470000000002E-3</v>
      </c>
      <c r="D3844" s="1">
        <v>4.2360369999999998E-3</v>
      </c>
      <c r="E3844" s="1">
        <v>-1.5699999999999999E-4</v>
      </c>
      <c r="F3844" s="1">
        <v>4.6899999999999997E-3</v>
      </c>
    </row>
    <row r="3845" spans="1:6" x14ac:dyDescent="0.25">
      <c r="A3845" s="1">
        <v>2572.6170000000002</v>
      </c>
      <c r="B3845" s="1">
        <v>5.1818080000000004E-3</v>
      </c>
      <c r="C3845" s="1">
        <v>5.2319419999999998E-3</v>
      </c>
      <c r="D3845" s="1">
        <v>4.2264679999999997E-3</v>
      </c>
      <c r="E3845" s="1">
        <v>-1.66E-4</v>
      </c>
      <c r="F3845" s="1">
        <v>4.6899999999999997E-3</v>
      </c>
    </row>
    <row r="3846" spans="1:6" x14ac:dyDescent="0.25">
      <c r="A3846" s="1">
        <v>2573.0990000000002</v>
      </c>
      <c r="B3846" s="1">
        <v>5.1820099999999999E-3</v>
      </c>
      <c r="C3846" s="1">
        <v>5.2261729999999998E-3</v>
      </c>
      <c r="D3846" s="1">
        <v>4.2221180000000004E-3</v>
      </c>
      <c r="E3846" s="1">
        <v>-1.73E-4</v>
      </c>
      <c r="F3846" s="1">
        <v>4.6800000000000001E-3</v>
      </c>
    </row>
    <row r="3847" spans="1:6" x14ac:dyDescent="0.25">
      <c r="A3847" s="1">
        <v>2573.5819999999999</v>
      </c>
      <c r="B3847" s="1">
        <v>5.1855640000000001E-3</v>
      </c>
      <c r="C3847" s="1">
        <v>5.2218469999999999E-3</v>
      </c>
      <c r="D3847" s="1">
        <v>4.2237910000000002E-3</v>
      </c>
      <c r="E3847" s="1">
        <v>-1.7899999999999999E-4</v>
      </c>
      <c r="F3847" s="1">
        <v>4.6800000000000001E-3</v>
      </c>
    </row>
    <row r="3848" spans="1:6" x14ac:dyDescent="0.25">
      <c r="A3848" s="1">
        <v>2574.0639999999999</v>
      </c>
      <c r="B3848" s="1">
        <v>5.1912310000000001E-3</v>
      </c>
      <c r="C3848" s="1">
        <v>5.2186619999999998E-3</v>
      </c>
      <c r="D3848" s="1">
        <v>4.2311190000000002E-3</v>
      </c>
      <c r="E3848" s="1">
        <v>-1.84E-4</v>
      </c>
      <c r="F3848" s="1">
        <v>4.6800000000000001E-3</v>
      </c>
    </row>
    <row r="3849" spans="1:6" x14ac:dyDescent="0.25">
      <c r="A3849" s="1">
        <v>2574.5459999999998</v>
      </c>
      <c r="B3849" s="1">
        <v>5.1974680000000002E-3</v>
      </c>
      <c r="C3849" s="1">
        <v>5.2157779999999999E-3</v>
      </c>
      <c r="D3849" s="1">
        <v>4.2420929999999997E-3</v>
      </c>
      <c r="E3849" s="1">
        <v>-1.8799999999999999E-4</v>
      </c>
      <c r="F3849" s="1">
        <v>4.6800000000000001E-3</v>
      </c>
    </row>
    <row r="3850" spans="1:6" x14ac:dyDescent="0.25">
      <c r="A3850" s="1">
        <v>2575.0279999999998</v>
      </c>
      <c r="B3850" s="1">
        <v>5.2030679999999999E-3</v>
      </c>
      <c r="C3850" s="1">
        <v>5.2122899999999996E-3</v>
      </c>
      <c r="D3850" s="1">
        <v>4.2540720000000002E-3</v>
      </c>
      <c r="E3850" s="1">
        <v>-1.92E-4</v>
      </c>
      <c r="F3850" s="1">
        <v>4.6800000000000001E-3</v>
      </c>
    </row>
    <row r="3851" spans="1:6" x14ac:dyDescent="0.25">
      <c r="A3851" s="1">
        <v>2575.5100000000002</v>
      </c>
      <c r="B3851" s="1">
        <v>5.2071599999999997E-3</v>
      </c>
      <c r="C3851" s="1">
        <v>5.2079980000000001E-3</v>
      </c>
      <c r="D3851" s="1">
        <v>4.2640760000000003E-3</v>
      </c>
      <c r="E3851" s="1">
        <v>-1.9599999999999999E-4</v>
      </c>
      <c r="F3851" s="1">
        <v>4.6800000000000001E-3</v>
      </c>
    </row>
    <row r="3852" spans="1:6" x14ac:dyDescent="0.25">
      <c r="A3852" s="1">
        <v>2575.9920000000002</v>
      </c>
      <c r="B3852" s="1">
        <v>5.2096750000000004E-3</v>
      </c>
      <c r="C3852" s="1">
        <v>5.203236E-3</v>
      </c>
      <c r="D3852" s="1">
        <v>4.2694300000000003E-3</v>
      </c>
      <c r="E3852" s="1">
        <v>-2.0000000000000001E-4</v>
      </c>
      <c r="F3852" s="1">
        <v>4.6899999999999997E-3</v>
      </c>
    </row>
    <row r="3853" spans="1:6" x14ac:dyDescent="0.25">
      <c r="A3853" s="1">
        <v>2576.4740000000002</v>
      </c>
      <c r="B3853" s="1">
        <v>5.2112499999999997E-3</v>
      </c>
      <c r="C3853" s="1">
        <v>5.199614E-3</v>
      </c>
      <c r="D3853" s="1">
        <v>4.269129E-3</v>
      </c>
      <c r="E3853" s="1">
        <v>-2.04E-4</v>
      </c>
      <c r="F3853" s="1">
        <v>4.6899999999999997E-3</v>
      </c>
    </row>
    <row r="3854" spans="1:6" x14ac:dyDescent="0.25">
      <c r="A3854" s="1">
        <v>2576.9560000000001</v>
      </c>
      <c r="B3854" s="1">
        <v>5.212525E-3</v>
      </c>
      <c r="C3854" s="1">
        <v>5.1983400000000001E-3</v>
      </c>
      <c r="D3854" s="1">
        <v>4.263307E-3</v>
      </c>
      <c r="E3854" s="1">
        <v>-2.0799999999999999E-4</v>
      </c>
      <c r="F3854" s="1">
        <v>4.6899999999999997E-3</v>
      </c>
    </row>
    <row r="3855" spans="1:6" x14ac:dyDescent="0.25">
      <c r="A3855" s="1">
        <v>2577.4380000000001</v>
      </c>
      <c r="B3855" s="1">
        <v>5.2148050000000003E-3</v>
      </c>
      <c r="C3855" s="1">
        <v>5.2007540000000001E-3</v>
      </c>
      <c r="D3855" s="1">
        <v>4.2535699999999999E-3</v>
      </c>
      <c r="E3855" s="1">
        <v>-2.0900000000000001E-4</v>
      </c>
      <c r="F3855" s="1">
        <v>4.6899999999999997E-3</v>
      </c>
    </row>
    <row r="3856" spans="1:6" x14ac:dyDescent="0.25">
      <c r="A3856" s="1">
        <v>2577.9209999999998</v>
      </c>
      <c r="B3856" s="1">
        <v>5.2188629999999998E-3</v>
      </c>
      <c r="C3856" s="1">
        <v>5.2071260000000003E-3</v>
      </c>
      <c r="D3856" s="1">
        <v>4.242595E-3</v>
      </c>
      <c r="E3856" s="1">
        <v>-2.0799999999999999E-4</v>
      </c>
      <c r="F3856" s="1">
        <v>4.7000000000000002E-3</v>
      </c>
    </row>
    <row r="3857" spans="1:6" x14ac:dyDescent="0.25">
      <c r="A3857" s="1">
        <v>2578.4029999999998</v>
      </c>
      <c r="B3857" s="1">
        <v>5.2249660000000002E-3</v>
      </c>
      <c r="C3857" s="1">
        <v>5.2167170000000001E-3</v>
      </c>
      <c r="D3857" s="1">
        <v>4.2327579999999997E-3</v>
      </c>
      <c r="E3857" s="1">
        <v>-2.04E-4</v>
      </c>
      <c r="F3857" s="1">
        <v>4.7000000000000002E-3</v>
      </c>
    </row>
    <row r="3858" spans="1:6" x14ac:dyDescent="0.25">
      <c r="A3858" s="1">
        <v>2578.8850000000002</v>
      </c>
      <c r="B3858" s="1">
        <v>5.2327459999999999E-3</v>
      </c>
      <c r="C3858" s="1">
        <v>5.2277829999999997E-3</v>
      </c>
      <c r="D3858" s="1">
        <v>4.2262000000000003E-3</v>
      </c>
      <c r="E3858" s="1">
        <v>-1.9799999999999999E-4</v>
      </c>
      <c r="F3858" s="1">
        <v>4.7099999999999998E-3</v>
      </c>
    </row>
    <row r="3859" spans="1:6" x14ac:dyDescent="0.25">
      <c r="A3859" s="1">
        <v>2579.3670000000002</v>
      </c>
      <c r="B3859" s="1">
        <v>5.2412309999999998E-3</v>
      </c>
      <c r="C3859" s="1">
        <v>5.2380789999999997E-3</v>
      </c>
      <c r="D3859" s="1">
        <v>4.2235900000000002E-3</v>
      </c>
      <c r="E3859" s="1">
        <v>-1.9100000000000001E-4</v>
      </c>
      <c r="F3859" s="1">
        <v>4.7200000000000002E-3</v>
      </c>
    </row>
    <row r="3860" spans="1:6" x14ac:dyDescent="0.25">
      <c r="A3860" s="1">
        <v>2579.8490000000002</v>
      </c>
      <c r="B3860" s="1">
        <v>5.2489440000000002E-3</v>
      </c>
      <c r="C3860" s="1">
        <v>5.245759E-3</v>
      </c>
      <c r="D3860" s="1">
        <v>4.2248279999999999E-3</v>
      </c>
      <c r="E3860" s="1">
        <v>-1.83E-4</v>
      </c>
      <c r="F3860" s="1">
        <v>4.7200000000000002E-3</v>
      </c>
    </row>
    <row r="3861" spans="1:6" x14ac:dyDescent="0.25">
      <c r="A3861" s="1">
        <v>2580.3310000000001</v>
      </c>
      <c r="B3861" s="1">
        <v>5.2547799999999997E-3</v>
      </c>
      <c r="C3861" s="1">
        <v>5.2497159999999998E-3</v>
      </c>
      <c r="D3861" s="1">
        <v>4.2291780000000001E-3</v>
      </c>
      <c r="E3861" s="1">
        <v>-1.76E-4</v>
      </c>
      <c r="F3861" s="1">
        <v>4.7299999999999998E-3</v>
      </c>
    </row>
    <row r="3862" spans="1:6" x14ac:dyDescent="0.25">
      <c r="A3862" s="1">
        <v>2580.8130000000001</v>
      </c>
      <c r="B3862" s="1">
        <v>5.2580669999999999E-3</v>
      </c>
      <c r="C3862" s="1">
        <v>5.2499510000000001E-3</v>
      </c>
      <c r="D3862" s="1">
        <v>4.2355680000000003E-3</v>
      </c>
      <c r="E3862" s="1">
        <v>-1.6899999999999999E-4</v>
      </c>
      <c r="F3862" s="1">
        <v>4.7400000000000003E-3</v>
      </c>
    </row>
    <row r="3863" spans="1:6" x14ac:dyDescent="0.25">
      <c r="A3863" s="1">
        <v>2581.2950000000001</v>
      </c>
      <c r="B3863" s="1">
        <v>5.2590390000000001E-3</v>
      </c>
      <c r="C3863" s="1">
        <v>5.247603E-3</v>
      </c>
      <c r="D3863" s="1">
        <v>4.2435650000000004E-3</v>
      </c>
      <c r="E3863" s="1">
        <v>-1.6200000000000001E-4</v>
      </c>
      <c r="F3863" s="1">
        <v>4.7400000000000003E-3</v>
      </c>
    </row>
    <row r="3864" spans="1:6" x14ac:dyDescent="0.25">
      <c r="A3864" s="1">
        <v>2581.7779999999998</v>
      </c>
      <c r="B3864" s="1">
        <v>5.2588720000000004E-3</v>
      </c>
      <c r="C3864" s="1">
        <v>5.2446519999999998E-3</v>
      </c>
      <c r="D3864" s="1">
        <v>4.2530010000000002E-3</v>
      </c>
      <c r="E3864" s="1">
        <v>-1.5300000000000001E-4</v>
      </c>
      <c r="F3864" s="1">
        <v>4.7499999999999999E-3</v>
      </c>
    </row>
    <row r="3865" spans="1:6" x14ac:dyDescent="0.25">
      <c r="A3865" s="1">
        <v>2582.2600000000002</v>
      </c>
      <c r="B3865" s="1">
        <v>5.2588720000000004E-3</v>
      </c>
      <c r="C3865" s="1">
        <v>5.2427400000000001E-3</v>
      </c>
      <c r="D3865" s="1">
        <v>4.2641770000000001E-3</v>
      </c>
      <c r="E3865" s="1">
        <v>-1.4200000000000001E-4</v>
      </c>
      <c r="F3865" s="1">
        <v>4.7600000000000003E-3</v>
      </c>
    </row>
    <row r="3866" spans="1:6" x14ac:dyDescent="0.25">
      <c r="A3866" s="1">
        <v>2582.7420000000002</v>
      </c>
      <c r="B3866" s="1">
        <v>5.2606830000000004E-3</v>
      </c>
      <c r="C3866" s="1">
        <v>5.2433439999999996E-3</v>
      </c>
      <c r="D3866" s="1">
        <v>4.2768249999999997E-3</v>
      </c>
      <c r="E3866" s="1">
        <v>-1.2999999999999999E-4</v>
      </c>
      <c r="F3866" s="1">
        <v>4.7699999999999999E-3</v>
      </c>
    </row>
    <row r="3867" spans="1:6" x14ac:dyDescent="0.25">
      <c r="A3867" s="1">
        <v>2583.2240000000002</v>
      </c>
      <c r="B3867" s="1">
        <v>5.2646059999999998E-3</v>
      </c>
      <c r="C3867" s="1">
        <v>5.2466969999999998E-3</v>
      </c>
      <c r="D3867" s="1">
        <v>4.2904780000000003E-3</v>
      </c>
      <c r="E3867" s="1">
        <v>-1.18E-4</v>
      </c>
      <c r="F3867" s="1">
        <v>4.7800000000000004E-3</v>
      </c>
    </row>
    <row r="3868" spans="1:6" x14ac:dyDescent="0.25">
      <c r="A3868" s="1">
        <v>2583.7060000000001</v>
      </c>
      <c r="B3868" s="1">
        <v>5.2701069999999996E-3</v>
      </c>
      <c r="C3868" s="1">
        <v>5.2518620000000004E-3</v>
      </c>
      <c r="D3868" s="1">
        <v>4.3035620000000004E-3</v>
      </c>
      <c r="E3868" s="1">
        <v>-1.07E-4</v>
      </c>
      <c r="F3868" s="1">
        <v>4.79E-3</v>
      </c>
    </row>
    <row r="3869" spans="1:6" x14ac:dyDescent="0.25">
      <c r="A3869" s="1">
        <v>2584.1880000000001</v>
      </c>
      <c r="B3869" s="1">
        <v>5.2754730000000001E-3</v>
      </c>
      <c r="C3869" s="1">
        <v>5.2574299999999996E-3</v>
      </c>
      <c r="D3869" s="1">
        <v>4.3145379999999997E-3</v>
      </c>
      <c r="E3869" s="1">
        <v>-9.9500000000000006E-5</v>
      </c>
      <c r="F3869" s="1">
        <v>4.79E-3</v>
      </c>
    </row>
    <row r="3870" spans="1:6" x14ac:dyDescent="0.25">
      <c r="A3870" s="1">
        <v>2584.67</v>
      </c>
      <c r="B3870" s="1">
        <v>5.278558E-3</v>
      </c>
      <c r="C3870" s="1">
        <v>5.2609509999999998E-3</v>
      </c>
      <c r="D3870" s="1">
        <v>4.3215989999999998E-3</v>
      </c>
      <c r="E3870" s="1">
        <v>-9.6799999999999995E-5</v>
      </c>
      <c r="F3870" s="1">
        <v>4.7800000000000004E-3</v>
      </c>
    </row>
    <row r="3871" spans="1:6" x14ac:dyDescent="0.25">
      <c r="A3871" s="1">
        <v>2585.1529999999998</v>
      </c>
      <c r="B3871" s="1">
        <v>5.2775189999999996E-3</v>
      </c>
      <c r="C3871" s="1">
        <v>5.2608500000000001E-3</v>
      </c>
      <c r="D3871" s="1">
        <v>4.3237409999999999E-3</v>
      </c>
      <c r="E3871" s="1">
        <v>-9.9599999999999995E-5</v>
      </c>
      <c r="F3871" s="1">
        <v>4.7699999999999999E-3</v>
      </c>
    </row>
    <row r="3872" spans="1:6" x14ac:dyDescent="0.25">
      <c r="A3872" s="1">
        <v>2585.6350000000002</v>
      </c>
      <c r="B3872" s="1">
        <v>5.2717170000000004E-3</v>
      </c>
      <c r="C3872" s="1">
        <v>5.2560539999999996E-3</v>
      </c>
      <c r="D3872" s="1">
        <v>4.3209640000000001E-3</v>
      </c>
      <c r="E3872" s="1">
        <v>-1.07E-4</v>
      </c>
      <c r="F3872" s="1">
        <v>4.7600000000000003E-3</v>
      </c>
    </row>
    <row r="3873" spans="1:6" x14ac:dyDescent="0.25">
      <c r="A3873" s="1">
        <v>2586.1170000000002</v>
      </c>
      <c r="B3873" s="1">
        <v>5.2617219999999999E-3</v>
      </c>
      <c r="C3873" s="1">
        <v>5.2465300000000001E-3</v>
      </c>
      <c r="D3873" s="1">
        <v>4.31417E-3</v>
      </c>
      <c r="E3873" s="1">
        <v>-1.18E-4</v>
      </c>
      <c r="F3873" s="1">
        <v>4.7400000000000003E-3</v>
      </c>
    </row>
    <row r="3874" spans="1:6" x14ac:dyDescent="0.25">
      <c r="A3874" s="1">
        <v>2586.5990000000002</v>
      </c>
      <c r="B3874" s="1">
        <v>5.2498839999999998E-3</v>
      </c>
      <c r="C3874" s="1">
        <v>5.2336179999999998E-3</v>
      </c>
      <c r="D3874" s="1">
        <v>4.3049669999999998E-3</v>
      </c>
      <c r="E3874" s="1">
        <v>-1.2999999999999999E-4</v>
      </c>
      <c r="F3874" s="1">
        <v>4.7299999999999998E-3</v>
      </c>
    </row>
    <row r="3875" spans="1:6" x14ac:dyDescent="0.25">
      <c r="A3875" s="1">
        <v>2587.0810000000001</v>
      </c>
      <c r="B3875" s="1">
        <v>5.2387830000000003E-3</v>
      </c>
      <c r="C3875" s="1">
        <v>5.2192649999999998E-3</v>
      </c>
      <c r="D3875" s="1">
        <v>4.2949620000000003E-3</v>
      </c>
      <c r="E3875" s="1">
        <v>-1.4100000000000001E-4</v>
      </c>
      <c r="F3875" s="1">
        <v>4.7099999999999998E-3</v>
      </c>
    </row>
    <row r="3876" spans="1:6" x14ac:dyDescent="0.25">
      <c r="A3876" s="1">
        <v>2587.5630000000001</v>
      </c>
      <c r="B3876" s="1">
        <v>5.2310359999999997E-3</v>
      </c>
      <c r="C3876" s="1">
        <v>5.2062200000000001E-3</v>
      </c>
      <c r="D3876" s="1">
        <v>4.2855920000000004E-3</v>
      </c>
      <c r="E3876" s="1">
        <v>-1.4999999999999999E-4</v>
      </c>
      <c r="F3876" s="1">
        <v>4.7000000000000002E-3</v>
      </c>
    </row>
    <row r="3877" spans="1:6" x14ac:dyDescent="0.25">
      <c r="A3877" s="1">
        <v>2588.0450000000001</v>
      </c>
      <c r="B3877" s="1">
        <v>5.2283870000000001E-3</v>
      </c>
      <c r="C3877" s="1">
        <v>5.1967309999999996E-3</v>
      </c>
      <c r="D3877" s="1">
        <v>4.2776280000000003E-3</v>
      </c>
      <c r="E3877" s="1">
        <v>-1.54E-4</v>
      </c>
      <c r="F3877" s="1">
        <v>4.7000000000000002E-3</v>
      </c>
    </row>
    <row r="3878" spans="1:6" x14ac:dyDescent="0.25">
      <c r="A3878" s="1">
        <v>2588.527</v>
      </c>
      <c r="B3878" s="1">
        <v>5.2309349999999999E-3</v>
      </c>
      <c r="C3878" s="1">
        <v>5.1924049999999998E-3</v>
      </c>
      <c r="D3878" s="1">
        <v>4.2716050000000004E-3</v>
      </c>
      <c r="E3878" s="1">
        <v>-1.55E-4</v>
      </c>
      <c r="F3878" s="1">
        <v>4.7000000000000002E-3</v>
      </c>
    </row>
    <row r="3879" spans="1:6" x14ac:dyDescent="0.25">
      <c r="A3879" s="1">
        <v>2589.0100000000002</v>
      </c>
      <c r="B3879" s="1">
        <v>5.2376760000000001E-3</v>
      </c>
      <c r="C3879" s="1">
        <v>5.1942159999999998E-3</v>
      </c>
      <c r="D3879" s="1">
        <v>4.2675899999999999E-3</v>
      </c>
      <c r="E3879" s="1">
        <v>-1.5100000000000001E-4</v>
      </c>
      <c r="F3879" s="1">
        <v>4.7099999999999998E-3</v>
      </c>
    </row>
    <row r="3880" spans="1:6" x14ac:dyDescent="0.25">
      <c r="A3880" s="1">
        <v>2589.4920000000002</v>
      </c>
      <c r="B3880" s="1">
        <v>5.2465630000000001E-3</v>
      </c>
      <c r="C3880" s="1">
        <v>5.2016600000000003E-3</v>
      </c>
      <c r="D3880" s="1">
        <v>4.2657490000000001E-3</v>
      </c>
      <c r="E3880" s="1">
        <v>-1.44E-4</v>
      </c>
      <c r="F3880" s="1">
        <v>4.7099999999999998E-3</v>
      </c>
    </row>
    <row r="3881" spans="1:6" x14ac:dyDescent="0.25">
      <c r="A3881" s="1">
        <v>2589.9740000000002</v>
      </c>
      <c r="B3881" s="1">
        <v>5.2556180000000001E-3</v>
      </c>
      <c r="C3881" s="1">
        <v>5.2133630000000004E-3</v>
      </c>
      <c r="D3881" s="1">
        <v>4.2659839999999996E-3</v>
      </c>
      <c r="E3881" s="1">
        <v>-1.35E-4</v>
      </c>
      <c r="F3881" s="1">
        <v>4.7200000000000002E-3</v>
      </c>
    </row>
    <row r="3882" spans="1:6" x14ac:dyDescent="0.25">
      <c r="A3882" s="1">
        <v>2590.4560000000001</v>
      </c>
      <c r="B3882" s="1">
        <v>5.2631309999999999E-3</v>
      </c>
      <c r="C3882" s="1">
        <v>5.2274139999999997E-3</v>
      </c>
      <c r="D3882" s="1">
        <v>4.2683590000000002E-3</v>
      </c>
      <c r="E3882" s="1">
        <v>-1.2400000000000001E-4</v>
      </c>
      <c r="F3882" s="1">
        <v>4.7299999999999998E-3</v>
      </c>
    </row>
    <row r="3883" spans="1:6" x14ac:dyDescent="0.25">
      <c r="A3883" s="1">
        <v>2590.9380000000001</v>
      </c>
      <c r="B3883" s="1">
        <v>5.2681949999999998E-3</v>
      </c>
      <c r="C3883" s="1">
        <v>5.2414319999999999E-3</v>
      </c>
      <c r="D3883" s="1">
        <v>4.2724080000000001E-3</v>
      </c>
      <c r="E3883" s="1">
        <v>-1.1400000000000001E-4</v>
      </c>
      <c r="F3883" s="1">
        <v>4.7400000000000003E-3</v>
      </c>
    </row>
    <row r="3884" spans="1:6" x14ac:dyDescent="0.25">
      <c r="A3884" s="1">
        <v>2591.42</v>
      </c>
      <c r="B3884" s="1">
        <v>5.2705089999999996E-3</v>
      </c>
      <c r="C3884" s="1">
        <v>5.253237E-3</v>
      </c>
      <c r="D3884" s="1">
        <v>4.2772269999999998E-3</v>
      </c>
      <c r="E3884" s="1">
        <v>-1.0399999999999999E-4</v>
      </c>
      <c r="F3884" s="1">
        <v>4.7600000000000003E-3</v>
      </c>
    </row>
    <row r="3885" spans="1:6" x14ac:dyDescent="0.25">
      <c r="A3885" s="1">
        <v>2591.902</v>
      </c>
      <c r="B3885" s="1">
        <v>5.2703409999999996E-3</v>
      </c>
      <c r="C3885" s="1">
        <v>5.2615209999999999E-3</v>
      </c>
      <c r="D3885" s="1">
        <v>4.2821120000000002E-3</v>
      </c>
      <c r="E3885" s="1">
        <v>-9.6000000000000002E-5</v>
      </c>
      <c r="F3885" s="1">
        <v>4.7699999999999999E-3</v>
      </c>
    </row>
    <row r="3886" spans="1:6" x14ac:dyDescent="0.25">
      <c r="A3886" s="1">
        <v>2592.384</v>
      </c>
      <c r="B3886" s="1">
        <v>5.2679600000000004E-3</v>
      </c>
      <c r="C3886" s="1">
        <v>5.2652439999999997E-3</v>
      </c>
      <c r="D3886" s="1">
        <v>4.2858599999999998E-3</v>
      </c>
      <c r="E3886" s="1">
        <v>-9.0299999999999999E-5</v>
      </c>
      <c r="F3886" s="1">
        <v>4.7800000000000004E-3</v>
      </c>
    </row>
    <row r="3887" spans="1:6" x14ac:dyDescent="0.25">
      <c r="A3887" s="1">
        <v>2592.866</v>
      </c>
      <c r="B3887" s="1">
        <v>5.2634659999999996E-3</v>
      </c>
      <c r="C3887" s="1">
        <v>5.2643719999999998E-3</v>
      </c>
      <c r="D3887" s="1">
        <v>4.2879679999999996E-3</v>
      </c>
      <c r="E3887" s="1">
        <v>-8.7899999999999995E-5</v>
      </c>
      <c r="F3887" s="1">
        <v>4.79E-3</v>
      </c>
    </row>
    <row r="3888" spans="1:6" x14ac:dyDescent="0.25">
      <c r="A3888" s="1">
        <v>2593.3490000000002</v>
      </c>
      <c r="B3888" s="1">
        <v>5.2572280000000001E-3</v>
      </c>
      <c r="C3888" s="1">
        <v>5.2596759999999996E-3</v>
      </c>
      <c r="D3888" s="1">
        <v>4.2885029999999999E-3</v>
      </c>
      <c r="E3888" s="1">
        <v>-8.8900000000000006E-5</v>
      </c>
      <c r="F3888" s="1">
        <v>4.79E-3</v>
      </c>
    </row>
    <row r="3889" spans="1:6" x14ac:dyDescent="0.25">
      <c r="A3889" s="1">
        <v>2593.8310000000001</v>
      </c>
      <c r="B3889" s="1">
        <v>5.2494810000000003E-3</v>
      </c>
      <c r="C3889" s="1">
        <v>5.2519960000000001E-3</v>
      </c>
      <c r="D3889" s="1">
        <v>4.2878009999999999E-3</v>
      </c>
      <c r="E3889" s="1">
        <v>-9.3999999999999994E-5</v>
      </c>
      <c r="F3889" s="1">
        <v>4.7800000000000004E-3</v>
      </c>
    </row>
    <row r="3890" spans="1:6" x14ac:dyDescent="0.25">
      <c r="A3890" s="1">
        <v>2594.3130000000001</v>
      </c>
      <c r="B3890" s="1">
        <v>5.2408960000000001E-3</v>
      </c>
      <c r="C3890" s="1">
        <v>5.2432099999999999E-3</v>
      </c>
      <c r="D3890" s="1">
        <v>4.2866960000000004E-3</v>
      </c>
      <c r="E3890" s="1">
        <v>-1.03E-4</v>
      </c>
      <c r="F3890" s="1">
        <v>4.7699999999999999E-3</v>
      </c>
    </row>
    <row r="3891" spans="1:6" x14ac:dyDescent="0.25">
      <c r="A3891" s="1">
        <v>2594.7950000000001</v>
      </c>
      <c r="B3891" s="1">
        <v>5.2329810000000003E-3</v>
      </c>
      <c r="C3891" s="1">
        <v>5.2348250000000002E-3</v>
      </c>
      <c r="D3891" s="1">
        <v>4.2855920000000004E-3</v>
      </c>
      <c r="E3891" s="1">
        <v>-1.1400000000000001E-4</v>
      </c>
      <c r="F3891" s="1">
        <v>4.7499999999999999E-3</v>
      </c>
    </row>
    <row r="3892" spans="1:6" x14ac:dyDescent="0.25">
      <c r="A3892" s="1">
        <v>2595.277</v>
      </c>
      <c r="B3892" s="1">
        <v>5.2270119999999996E-3</v>
      </c>
      <c r="C3892" s="1">
        <v>5.2282860000000004E-3</v>
      </c>
      <c r="D3892" s="1">
        <v>4.2845219999999998E-3</v>
      </c>
      <c r="E3892" s="1">
        <v>-1.26E-4</v>
      </c>
      <c r="F3892" s="1">
        <v>4.7200000000000002E-3</v>
      </c>
    </row>
    <row r="3893" spans="1:6" x14ac:dyDescent="0.25">
      <c r="A3893" s="1">
        <v>2595.759</v>
      </c>
      <c r="B3893" s="1">
        <v>5.2249319999999998E-3</v>
      </c>
      <c r="C3893" s="1">
        <v>5.2249319999999998E-3</v>
      </c>
      <c r="D3893" s="1">
        <v>4.283584E-3</v>
      </c>
      <c r="E3893" s="1">
        <v>-1.37E-4</v>
      </c>
      <c r="F3893" s="1">
        <v>4.7099999999999998E-3</v>
      </c>
    </row>
    <row r="3894" spans="1:6" x14ac:dyDescent="0.25">
      <c r="A3894" s="1">
        <v>2596.241</v>
      </c>
      <c r="B3894" s="1">
        <v>5.22785E-3</v>
      </c>
      <c r="C3894" s="1">
        <v>5.2253689999999997E-3</v>
      </c>
      <c r="D3894" s="1">
        <v>4.2823460000000002E-3</v>
      </c>
      <c r="E3894" s="1">
        <v>-1.45E-4</v>
      </c>
      <c r="F3894" s="1">
        <v>4.6899999999999997E-3</v>
      </c>
    </row>
    <row r="3895" spans="1:6" x14ac:dyDescent="0.25">
      <c r="A3895" s="1">
        <v>2596.723</v>
      </c>
      <c r="B3895" s="1">
        <v>5.2360330000000002E-3</v>
      </c>
      <c r="C3895" s="1">
        <v>5.2293260000000003E-3</v>
      </c>
      <c r="D3895" s="1">
        <v>4.2809739999999999E-3</v>
      </c>
      <c r="E3895" s="1">
        <v>-1.4899999999999999E-4</v>
      </c>
      <c r="F3895" s="1">
        <v>4.6899999999999997E-3</v>
      </c>
    </row>
    <row r="3896" spans="1:6" x14ac:dyDescent="0.25">
      <c r="A3896" s="1">
        <v>2597.2060000000001</v>
      </c>
      <c r="B3896" s="1">
        <v>5.2487430000000002E-3</v>
      </c>
      <c r="C3896" s="1">
        <v>5.2364020000000002E-3</v>
      </c>
      <c r="D3896" s="1">
        <v>4.2800370000000004E-3</v>
      </c>
      <c r="E3896" s="1">
        <v>-1.4799999999999999E-4</v>
      </c>
      <c r="F3896" s="1">
        <v>4.6899999999999997E-3</v>
      </c>
    </row>
    <row r="3897" spans="1:6" x14ac:dyDescent="0.25">
      <c r="A3897" s="1">
        <v>2597.6880000000001</v>
      </c>
      <c r="B3897" s="1">
        <v>5.2641700000000003E-3</v>
      </c>
      <c r="C3897" s="1">
        <v>5.2454900000000002E-3</v>
      </c>
      <c r="D3897" s="1">
        <v>4.2804719999999996E-3</v>
      </c>
      <c r="E3897" s="1">
        <v>-1.4100000000000001E-4</v>
      </c>
      <c r="F3897" s="1">
        <v>4.7000000000000002E-3</v>
      </c>
    </row>
    <row r="3898" spans="1:6" x14ac:dyDescent="0.25">
      <c r="A3898" s="1">
        <v>2598.17</v>
      </c>
      <c r="B3898" s="1">
        <v>5.2796989999999997E-3</v>
      </c>
      <c r="C3898" s="1">
        <v>5.2551819999999997E-3</v>
      </c>
      <c r="D3898" s="1">
        <v>4.283317E-3</v>
      </c>
      <c r="E3898" s="1">
        <v>-1.2999999999999999E-4</v>
      </c>
      <c r="F3898" s="1">
        <v>4.7200000000000002E-3</v>
      </c>
    </row>
    <row r="3899" spans="1:6" x14ac:dyDescent="0.25">
      <c r="A3899" s="1">
        <v>2598.652</v>
      </c>
      <c r="B3899" s="1">
        <v>5.2926789999999998E-3</v>
      </c>
      <c r="C3899" s="1">
        <v>5.2641700000000003E-3</v>
      </c>
      <c r="D3899" s="1">
        <v>4.2888379999999997E-3</v>
      </c>
      <c r="E3899" s="1">
        <v>-1.1900000000000001E-4</v>
      </c>
      <c r="F3899" s="1">
        <v>4.7299999999999998E-3</v>
      </c>
    </row>
    <row r="3900" spans="1:6" x14ac:dyDescent="0.25">
      <c r="A3900" s="1">
        <v>2599.134</v>
      </c>
      <c r="B3900" s="1">
        <v>5.3008960000000003E-3</v>
      </c>
      <c r="C3900" s="1">
        <v>5.2712469999999997E-3</v>
      </c>
      <c r="D3900" s="1">
        <v>4.2966009999999997E-3</v>
      </c>
      <c r="E3900" s="1">
        <v>-1.07E-4</v>
      </c>
      <c r="F3900" s="1">
        <v>4.7499999999999999E-3</v>
      </c>
    </row>
    <row r="3901" spans="1:6" x14ac:dyDescent="0.25">
      <c r="A3901" s="1">
        <v>2599.616</v>
      </c>
      <c r="B3901" s="1">
        <v>5.3031099999999998E-3</v>
      </c>
      <c r="C3901" s="1">
        <v>5.2756740000000002E-3</v>
      </c>
      <c r="D3901" s="1">
        <v>4.3049669999999998E-3</v>
      </c>
      <c r="E3901" s="1">
        <v>-9.8499999999999995E-5</v>
      </c>
      <c r="F3901" s="1">
        <v>4.7600000000000003E-3</v>
      </c>
    </row>
    <row r="3902" spans="1:6" x14ac:dyDescent="0.25">
      <c r="A3902" s="1">
        <v>2600.098</v>
      </c>
      <c r="B3902" s="1">
        <v>5.2993199999999997E-3</v>
      </c>
      <c r="C3902" s="1">
        <v>5.2767480000000004E-3</v>
      </c>
      <c r="D3902" s="1">
        <v>4.3118610000000002E-3</v>
      </c>
      <c r="E3902" s="1">
        <v>-9.3200000000000002E-5</v>
      </c>
      <c r="F3902" s="1">
        <v>4.7699999999999999E-3</v>
      </c>
    </row>
    <row r="3903" spans="1:6" x14ac:dyDescent="0.25">
      <c r="A3903" s="1">
        <v>2600.5810000000001</v>
      </c>
      <c r="B3903" s="1">
        <v>5.290431E-3</v>
      </c>
      <c r="C3903" s="1">
        <v>5.2747009999999997E-3</v>
      </c>
      <c r="D3903" s="1">
        <v>4.315475E-3</v>
      </c>
      <c r="E3903" s="1">
        <v>-9.1600000000000004E-5</v>
      </c>
      <c r="F3903" s="1">
        <v>4.7699999999999999E-3</v>
      </c>
    </row>
    <row r="3904" spans="1:6" x14ac:dyDescent="0.25">
      <c r="A3904" s="1">
        <v>2601.0630000000001</v>
      </c>
      <c r="B3904" s="1">
        <v>5.2784909999999997E-3</v>
      </c>
      <c r="C3904" s="1">
        <v>5.2694359999999997E-3</v>
      </c>
      <c r="D3904" s="1">
        <v>4.3147719999999997E-3</v>
      </c>
      <c r="E3904" s="1">
        <v>-9.2999999999999997E-5</v>
      </c>
      <c r="F3904" s="1">
        <v>4.7699999999999999E-3</v>
      </c>
    </row>
    <row r="3905" spans="1:6" x14ac:dyDescent="0.25">
      <c r="A3905" s="1">
        <v>2601.5450000000001</v>
      </c>
      <c r="B3905" s="1">
        <v>5.2656459999999997E-3</v>
      </c>
      <c r="C3905" s="1">
        <v>5.2619240000000003E-3</v>
      </c>
      <c r="D3905" s="1">
        <v>4.3100869999999998E-3</v>
      </c>
      <c r="E3905" s="1">
        <v>-9.6000000000000002E-5</v>
      </c>
      <c r="F3905" s="1">
        <v>4.7699999999999999E-3</v>
      </c>
    </row>
    <row r="3906" spans="1:6" x14ac:dyDescent="0.25">
      <c r="A3906" s="1">
        <v>2602.027</v>
      </c>
      <c r="B3906" s="1">
        <v>5.2543440000000002E-3</v>
      </c>
      <c r="C3906" s="1">
        <v>5.253204E-3</v>
      </c>
      <c r="D3906" s="1">
        <v>4.3029260000000003E-3</v>
      </c>
      <c r="E3906" s="1">
        <v>-9.9599999999999995E-5</v>
      </c>
      <c r="F3906" s="1">
        <v>4.7699999999999999E-3</v>
      </c>
    </row>
    <row r="3907" spans="1:6" x14ac:dyDescent="0.25">
      <c r="A3907" s="1">
        <v>2602.509</v>
      </c>
      <c r="B3907" s="1">
        <v>5.2458590000000003E-3</v>
      </c>
      <c r="C3907" s="1">
        <v>5.2445180000000001E-3</v>
      </c>
      <c r="D3907" s="1">
        <v>4.2950619999999997E-3</v>
      </c>
      <c r="E3907" s="1">
        <v>-1.03E-4</v>
      </c>
      <c r="F3907" s="1">
        <v>4.7699999999999999E-3</v>
      </c>
    </row>
    <row r="3908" spans="1:6" x14ac:dyDescent="0.25">
      <c r="A3908" s="1">
        <v>2602.991</v>
      </c>
      <c r="B3908" s="1">
        <v>5.2407620000000004E-3</v>
      </c>
      <c r="C3908" s="1">
        <v>5.2369720000000003E-3</v>
      </c>
      <c r="D3908" s="1">
        <v>4.2885029999999999E-3</v>
      </c>
      <c r="E3908" s="1">
        <v>-1.05E-4</v>
      </c>
      <c r="F3908" s="1">
        <v>4.7699999999999999E-3</v>
      </c>
    </row>
    <row r="3909" spans="1:6" x14ac:dyDescent="0.25">
      <c r="A3909" s="1">
        <v>2603.473</v>
      </c>
      <c r="B3909" s="1">
        <v>5.2386489999999997E-3</v>
      </c>
      <c r="C3909" s="1">
        <v>5.2317400000000003E-3</v>
      </c>
      <c r="D3909" s="1">
        <v>4.2838520000000003E-3</v>
      </c>
      <c r="E3909" s="1">
        <v>-1.06E-4</v>
      </c>
      <c r="F3909" s="1">
        <v>4.7699999999999999E-3</v>
      </c>
    </row>
    <row r="3910" spans="1:6" x14ac:dyDescent="0.25">
      <c r="A3910" s="1">
        <v>2603.9549999999999</v>
      </c>
      <c r="B3910" s="1">
        <v>5.238548E-3</v>
      </c>
      <c r="C3910" s="1">
        <v>5.22946E-3</v>
      </c>
      <c r="D3910" s="1">
        <v>4.2814760000000002E-3</v>
      </c>
      <c r="E3910" s="1">
        <v>-1.07E-4</v>
      </c>
      <c r="F3910" s="1">
        <v>4.7699999999999999E-3</v>
      </c>
    </row>
    <row r="3911" spans="1:6" x14ac:dyDescent="0.25">
      <c r="A3911" s="1">
        <v>2604.4380000000001</v>
      </c>
      <c r="B3911" s="1">
        <v>5.2388840000000001E-3</v>
      </c>
      <c r="C3911" s="1">
        <v>5.2299629999999998E-3</v>
      </c>
      <c r="D3911" s="1">
        <v>4.2802379999999996E-3</v>
      </c>
      <c r="E3911" s="1">
        <v>-1.06E-4</v>
      </c>
      <c r="F3911" s="1">
        <v>4.7699999999999999E-3</v>
      </c>
    </row>
    <row r="3912" spans="1:6" x14ac:dyDescent="0.25">
      <c r="A3912" s="1">
        <v>2604.92</v>
      </c>
      <c r="B3912" s="1">
        <v>5.238347E-3</v>
      </c>
      <c r="C3912" s="1">
        <v>5.2326120000000002E-3</v>
      </c>
      <c r="D3912" s="1">
        <v>4.2789999999999998E-3</v>
      </c>
      <c r="E3912" s="1">
        <v>-1.06E-4</v>
      </c>
      <c r="F3912" s="1">
        <v>4.7600000000000003E-3</v>
      </c>
    </row>
    <row r="3913" spans="1:6" x14ac:dyDescent="0.25">
      <c r="A3913" s="1">
        <v>2605.402</v>
      </c>
      <c r="B3913" s="1">
        <v>5.2358989999999996E-3</v>
      </c>
      <c r="C3913" s="1">
        <v>5.2364020000000002E-3</v>
      </c>
      <c r="D3913" s="1">
        <v>4.2769920000000003E-3</v>
      </c>
      <c r="E3913" s="1">
        <v>-1.05E-4</v>
      </c>
      <c r="F3913" s="1">
        <v>4.7600000000000003E-3</v>
      </c>
    </row>
    <row r="3914" spans="1:6" x14ac:dyDescent="0.25">
      <c r="A3914" s="1">
        <v>2605.884</v>
      </c>
      <c r="B3914" s="1">
        <v>5.231472E-3</v>
      </c>
      <c r="C3914" s="1">
        <v>5.2399899999999999E-3</v>
      </c>
      <c r="D3914" s="1">
        <v>4.2739140000000002E-3</v>
      </c>
      <c r="E3914" s="1">
        <v>-1.05E-4</v>
      </c>
      <c r="F3914" s="1">
        <v>4.7499999999999999E-3</v>
      </c>
    </row>
    <row r="3915" spans="1:6" x14ac:dyDescent="0.25">
      <c r="A3915" s="1">
        <v>2606.366</v>
      </c>
      <c r="B3915" s="1">
        <v>5.2257709999999997E-3</v>
      </c>
      <c r="C3915" s="1">
        <v>5.242371E-3</v>
      </c>
      <c r="D3915" s="1">
        <v>4.2699319999999997E-3</v>
      </c>
      <c r="E3915" s="1">
        <v>-1.05E-4</v>
      </c>
      <c r="F3915" s="1">
        <v>4.7499999999999999E-3</v>
      </c>
    </row>
    <row r="3916" spans="1:6" x14ac:dyDescent="0.25">
      <c r="A3916" s="1">
        <v>2606.848</v>
      </c>
      <c r="B3916" s="1">
        <v>5.2197349999999997E-3</v>
      </c>
      <c r="C3916" s="1">
        <v>5.2429080000000001E-3</v>
      </c>
      <c r="D3916" s="1">
        <v>4.2654149999999998E-3</v>
      </c>
      <c r="E3916" s="1">
        <v>-1.07E-4</v>
      </c>
      <c r="F3916" s="1">
        <v>4.7400000000000003E-3</v>
      </c>
    </row>
    <row r="3917" spans="1:6" x14ac:dyDescent="0.25">
      <c r="A3917" s="1">
        <v>2607.33</v>
      </c>
      <c r="B3917" s="1">
        <v>5.2149730000000004E-3</v>
      </c>
      <c r="C3917" s="1">
        <v>5.2418680000000002E-3</v>
      </c>
      <c r="D3917" s="1">
        <v>4.2610979999999996E-3</v>
      </c>
      <c r="E3917" s="1">
        <v>-1.0900000000000001E-4</v>
      </c>
      <c r="F3917" s="1">
        <v>4.7400000000000003E-3</v>
      </c>
    </row>
    <row r="3918" spans="1:6" x14ac:dyDescent="0.25">
      <c r="A3918" s="1">
        <v>2607.8119999999999</v>
      </c>
      <c r="B3918" s="1">
        <v>5.212927E-3</v>
      </c>
      <c r="C3918" s="1">
        <v>5.2396880000000002E-3</v>
      </c>
      <c r="D3918" s="1">
        <v>4.256882E-3</v>
      </c>
      <c r="E3918" s="1">
        <v>-1.12E-4</v>
      </c>
      <c r="F3918" s="1">
        <v>4.7400000000000003E-3</v>
      </c>
    </row>
    <row r="3919" spans="1:6" x14ac:dyDescent="0.25">
      <c r="A3919" s="1">
        <v>2608.2939999999999</v>
      </c>
      <c r="B3919" s="1">
        <v>5.214135E-3</v>
      </c>
      <c r="C3919" s="1">
        <v>5.2369390000000004E-3</v>
      </c>
      <c r="D3919" s="1">
        <v>4.2525319999999998E-3</v>
      </c>
      <c r="E3919" s="1">
        <v>-1.13E-4</v>
      </c>
      <c r="F3919" s="1">
        <v>4.7400000000000003E-3</v>
      </c>
    </row>
    <row r="3920" spans="1:6" x14ac:dyDescent="0.25">
      <c r="A3920" s="1">
        <v>2608.777</v>
      </c>
      <c r="B3920" s="1">
        <v>5.2192319999999999E-3</v>
      </c>
      <c r="C3920" s="1">
        <v>5.2346579999999997E-3</v>
      </c>
      <c r="D3920" s="1">
        <v>4.2476140000000003E-3</v>
      </c>
      <c r="E3920" s="1">
        <v>-1.12E-4</v>
      </c>
      <c r="F3920" s="1">
        <v>4.7400000000000003E-3</v>
      </c>
    </row>
    <row r="3921" spans="1:6" x14ac:dyDescent="0.25">
      <c r="A3921" s="1">
        <v>2609.259</v>
      </c>
      <c r="B3921" s="1">
        <v>5.2275150000000003E-3</v>
      </c>
      <c r="C3921" s="1">
        <v>5.2327800000000002E-3</v>
      </c>
      <c r="D3921" s="1">
        <v>4.241725E-3</v>
      </c>
      <c r="E3921" s="1">
        <v>-1.08E-4</v>
      </c>
      <c r="F3921" s="1">
        <v>4.7299999999999998E-3</v>
      </c>
    </row>
    <row r="3922" spans="1:6" x14ac:dyDescent="0.25">
      <c r="A3922" s="1">
        <v>2609.741</v>
      </c>
      <c r="B3922" s="1">
        <v>5.2374079999999998E-3</v>
      </c>
      <c r="C3922" s="1">
        <v>5.2311370000000003E-3</v>
      </c>
      <c r="D3922" s="1">
        <v>4.2347649999999997E-3</v>
      </c>
      <c r="E3922" s="1">
        <v>-1.03E-4</v>
      </c>
      <c r="F3922" s="1">
        <v>4.7299999999999998E-3</v>
      </c>
    </row>
    <row r="3923" spans="1:6" x14ac:dyDescent="0.25">
      <c r="A3923" s="1">
        <v>2610.223</v>
      </c>
      <c r="B3923" s="1">
        <v>5.2476370000000003E-3</v>
      </c>
      <c r="C3923" s="1">
        <v>5.2297280000000003E-3</v>
      </c>
      <c r="D3923" s="1">
        <v>4.227003E-3</v>
      </c>
      <c r="E3923" s="1">
        <v>-9.6199999999999994E-5</v>
      </c>
      <c r="F3923" s="1">
        <v>4.7299999999999998E-3</v>
      </c>
    </row>
    <row r="3924" spans="1:6" x14ac:dyDescent="0.25">
      <c r="A3924" s="1">
        <v>2610.7049999999999</v>
      </c>
      <c r="B3924" s="1">
        <v>5.2563899999999997E-3</v>
      </c>
      <c r="C3924" s="1">
        <v>5.2277829999999997E-3</v>
      </c>
      <c r="D3924" s="1">
        <v>4.219174E-3</v>
      </c>
      <c r="E3924" s="1">
        <v>-9.0500000000000004E-5</v>
      </c>
      <c r="F3924" s="1">
        <v>4.7299999999999998E-3</v>
      </c>
    </row>
    <row r="3925" spans="1:6" x14ac:dyDescent="0.25">
      <c r="A3925" s="1">
        <v>2611.1869999999999</v>
      </c>
      <c r="B3925" s="1">
        <v>5.262259E-3</v>
      </c>
      <c r="C3925" s="1">
        <v>5.2250329999999996E-3</v>
      </c>
      <c r="D3925" s="1">
        <v>4.211579E-3</v>
      </c>
      <c r="E3925" s="1">
        <v>-8.7899999999999995E-5</v>
      </c>
      <c r="F3925" s="1">
        <v>4.7200000000000002E-3</v>
      </c>
    </row>
    <row r="3926" spans="1:6" x14ac:dyDescent="0.25">
      <c r="A3926" s="1">
        <v>2611.6689999999999</v>
      </c>
      <c r="B3926" s="1">
        <v>5.2644720000000001E-3</v>
      </c>
      <c r="C3926" s="1">
        <v>5.2216800000000002E-3</v>
      </c>
      <c r="D3926" s="1">
        <v>4.2051220000000004E-3</v>
      </c>
      <c r="E3926" s="1">
        <v>-9.0000000000000006E-5</v>
      </c>
      <c r="F3926" s="1">
        <v>4.7200000000000002E-3</v>
      </c>
    </row>
    <row r="3927" spans="1:6" x14ac:dyDescent="0.25">
      <c r="A3927" s="1">
        <v>2612.1509999999998</v>
      </c>
      <c r="B3927" s="1">
        <v>5.2632310000000002E-3</v>
      </c>
      <c r="C3927" s="1">
        <v>5.2182590000000003E-3</v>
      </c>
      <c r="D3927" s="1">
        <v>4.2002710000000002E-3</v>
      </c>
      <c r="E3927" s="1">
        <v>-9.6899999999999997E-5</v>
      </c>
      <c r="F3927" s="1">
        <v>4.7200000000000002E-3</v>
      </c>
    </row>
    <row r="3928" spans="1:6" x14ac:dyDescent="0.25">
      <c r="A3928" s="1">
        <v>2612.634</v>
      </c>
      <c r="B3928" s="1">
        <v>5.2592070000000001E-3</v>
      </c>
      <c r="C3928" s="1">
        <v>5.2151740000000004E-3</v>
      </c>
      <c r="D3928" s="1">
        <v>4.1975279999999998E-3</v>
      </c>
      <c r="E3928" s="1">
        <v>-1.08E-4</v>
      </c>
      <c r="F3928" s="1">
        <v>4.7200000000000002E-3</v>
      </c>
    </row>
    <row r="3929" spans="1:6" x14ac:dyDescent="0.25">
      <c r="A3929" s="1">
        <v>2613.116</v>
      </c>
      <c r="B3929" s="1">
        <v>5.253438E-3</v>
      </c>
      <c r="C3929" s="1">
        <v>5.2132960000000001E-3</v>
      </c>
      <c r="D3929" s="1">
        <v>4.1972260000000001E-3</v>
      </c>
      <c r="E3929" s="1">
        <v>-1.22E-4</v>
      </c>
      <c r="F3929" s="1">
        <v>4.7200000000000002E-3</v>
      </c>
    </row>
    <row r="3930" spans="1:6" x14ac:dyDescent="0.25">
      <c r="A3930" s="1">
        <v>2613.598</v>
      </c>
      <c r="B3930" s="1">
        <v>5.2470329999999999E-3</v>
      </c>
      <c r="C3930" s="1">
        <v>5.2125579999999999E-3</v>
      </c>
      <c r="D3930" s="1">
        <v>4.1994349999999996E-3</v>
      </c>
      <c r="E3930" s="1">
        <v>-1.36E-4</v>
      </c>
      <c r="F3930" s="1">
        <v>4.7200000000000002E-3</v>
      </c>
    </row>
    <row r="3931" spans="1:6" x14ac:dyDescent="0.25">
      <c r="A3931" s="1">
        <v>2614.08</v>
      </c>
      <c r="B3931" s="1">
        <v>5.2409290000000001E-3</v>
      </c>
      <c r="C3931" s="1">
        <v>5.2130279999999998E-3</v>
      </c>
      <c r="D3931" s="1">
        <v>4.2042190000000004E-3</v>
      </c>
      <c r="E3931" s="1">
        <v>-1.4899999999999999E-4</v>
      </c>
      <c r="F3931" s="1">
        <v>4.7200000000000002E-3</v>
      </c>
    </row>
    <row r="3932" spans="1:6" x14ac:dyDescent="0.25">
      <c r="A3932" s="1">
        <v>2614.5619999999999</v>
      </c>
      <c r="B3932" s="1">
        <v>5.2354289999999998E-3</v>
      </c>
      <c r="C3932" s="1">
        <v>5.2140340000000002E-3</v>
      </c>
      <c r="D3932" s="1">
        <v>4.2108099999999997E-3</v>
      </c>
      <c r="E3932" s="1">
        <v>-1.5899999999999999E-4</v>
      </c>
      <c r="F3932" s="1">
        <v>4.7299999999999998E-3</v>
      </c>
    </row>
    <row r="3933" spans="1:6" x14ac:dyDescent="0.25">
      <c r="A3933" s="1">
        <v>2615.0439999999999</v>
      </c>
      <c r="B3933" s="1">
        <v>5.2309019999999999E-3</v>
      </c>
      <c r="C3933" s="1">
        <v>5.2150729999999998E-3</v>
      </c>
      <c r="D3933" s="1">
        <v>4.2184709999999997E-3</v>
      </c>
      <c r="E3933" s="1">
        <v>-1.6699999999999999E-4</v>
      </c>
      <c r="F3933" s="1">
        <v>4.7299999999999998E-3</v>
      </c>
    </row>
    <row r="3934" spans="1:6" x14ac:dyDescent="0.25">
      <c r="A3934" s="1">
        <v>2615.5259999999998</v>
      </c>
      <c r="B3934" s="1">
        <v>5.227481E-3</v>
      </c>
      <c r="C3934" s="1">
        <v>5.2156099999999999E-3</v>
      </c>
      <c r="D3934" s="1">
        <v>4.2261E-3</v>
      </c>
      <c r="E3934" s="1">
        <v>-1.7100000000000001E-4</v>
      </c>
      <c r="F3934" s="1">
        <v>4.7299999999999998E-3</v>
      </c>
    </row>
    <row r="3935" spans="1:6" x14ac:dyDescent="0.25">
      <c r="A3935" s="1">
        <v>2616.009</v>
      </c>
      <c r="B3935" s="1">
        <v>5.2254689999999999E-3</v>
      </c>
      <c r="C3935" s="1">
        <v>5.2158109999999999E-3</v>
      </c>
      <c r="D3935" s="1">
        <v>4.2328920000000003E-3</v>
      </c>
      <c r="E3935" s="1">
        <v>-1.73E-4</v>
      </c>
      <c r="F3935" s="1">
        <v>4.7400000000000003E-3</v>
      </c>
    </row>
    <row r="3936" spans="1:6" x14ac:dyDescent="0.25">
      <c r="A3936" s="1">
        <v>2616.4899999999998</v>
      </c>
      <c r="B3936" s="1">
        <v>5.2249999999999996E-3</v>
      </c>
      <c r="C3936" s="1">
        <v>5.2156099999999999E-3</v>
      </c>
      <c r="D3936" s="1">
        <v>4.2378440000000002E-3</v>
      </c>
      <c r="E3936" s="1">
        <v>-1.73E-4</v>
      </c>
      <c r="F3936" s="1">
        <v>4.7400000000000003E-3</v>
      </c>
    </row>
    <row r="3937" spans="1:6" x14ac:dyDescent="0.25">
      <c r="A3937" s="1">
        <v>2616.973</v>
      </c>
      <c r="B3937" s="1">
        <v>5.2266760000000004E-3</v>
      </c>
      <c r="C3937" s="1">
        <v>5.2158109999999999E-3</v>
      </c>
      <c r="D3937" s="1">
        <v>4.241491E-3</v>
      </c>
      <c r="E3937" s="1">
        <v>-1.7200000000000001E-4</v>
      </c>
      <c r="F3937" s="1">
        <v>4.7499999999999999E-3</v>
      </c>
    </row>
    <row r="3938" spans="1:6" x14ac:dyDescent="0.25">
      <c r="A3938" s="1">
        <v>2617.4549999999999</v>
      </c>
      <c r="B3938" s="1">
        <v>5.2304990000000004E-3</v>
      </c>
      <c r="C3938" s="1">
        <v>5.2168509999999998E-3</v>
      </c>
      <c r="D3938" s="1">
        <v>4.2437320000000001E-3</v>
      </c>
      <c r="E3938" s="1">
        <v>-1.6799999999999999E-4</v>
      </c>
      <c r="F3938" s="1">
        <v>4.7499999999999999E-3</v>
      </c>
    </row>
    <row r="3939" spans="1:6" x14ac:dyDescent="0.25">
      <c r="A3939" s="1">
        <v>2617.9369999999999</v>
      </c>
      <c r="B3939" s="1">
        <v>5.2362679999999997E-3</v>
      </c>
      <c r="C3939" s="1">
        <v>5.2192990000000002E-3</v>
      </c>
      <c r="D3939" s="1">
        <v>4.2453719999999999E-3</v>
      </c>
      <c r="E3939" s="1">
        <v>-1.64E-4</v>
      </c>
      <c r="F3939" s="1">
        <v>4.7600000000000003E-3</v>
      </c>
    </row>
    <row r="3940" spans="1:6" x14ac:dyDescent="0.25">
      <c r="A3940" s="1">
        <v>2618.4189999999999</v>
      </c>
      <c r="B3940" s="1">
        <v>5.2432099999999999E-3</v>
      </c>
      <c r="C3940" s="1">
        <v>5.2230549999999999E-3</v>
      </c>
      <c r="D3940" s="1">
        <v>4.2468779999999999E-3</v>
      </c>
      <c r="E3940" s="1">
        <v>-1.5799999999999999E-4</v>
      </c>
      <c r="F3940" s="1">
        <v>4.7699999999999999E-3</v>
      </c>
    </row>
    <row r="3941" spans="1:6" x14ac:dyDescent="0.25">
      <c r="A3941" s="1">
        <v>2618.9009999999998</v>
      </c>
      <c r="B3941" s="1">
        <v>5.2499169999999998E-3</v>
      </c>
      <c r="C3941" s="1">
        <v>5.2275819999999997E-3</v>
      </c>
      <c r="D3941" s="1">
        <v>4.2481489999999997E-3</v>
      </c>
      <c r="E3941" s="1">
        <v>-1.5300000000000001E-4</v>
      </c>
      <c r="F3941" s="1">
        <v>4.7699999999999999E-3</v>
      </c>
    </row>
    <row r="3942" spans="1:6" x14ac:dyDescent="0.25">
      <c r="A3942" s="1">
        <v>2619.3829999999998</v>
      </c>
      <c r="B3942" s="1">
        <v>5.255048E-3</v>
      </c>
      <c r="C3942" s="1">
        <v>5.2320090000000001E-3</v>
      </c>
      <c r="D3942" s="1">
        <v>4.2492199999999997E-3</v>
      </c>
      <c r="E3942" s="1">
        <v>-1.4799999999999999E-4</v>
      </c>
      <c r="F3942" s="1">
        <v>4.7699999999999999E-3</v>
      </c>
    </row>
    <row r="3943" spans="1:6" x14ac:dyDescent="0.25">
      <c r="A3943" s="1">
        <v>2619.8649999999998</v>
      </c>
      <c r="B3943" s="1">
        <v>5.2573619999999998E-3</v>
      </c>
      <c r="C3943" s="1">
        <v>5.2349939999999998E-3</v>
      </c>
      <c r="D3943" s="1">
        <v>4.2493870000000003E-3</v>
      </c>
      <c r="E3943" s="1">
        <v>-1.44E-4</v>
      </c>
      <c r="F3943" s="1">
        <v>4.7600000000000003E-3</v>
      </c>
    </row>
    <row r="3944" spans="1:6" x14ac:dyDescent="0.25">
      <c r="A3944" s="1">
        <v>2620.348</v>
      </c>
      <c r="B3944" s="1">
        <v>5.2563899999999997E-3</v>
      </c>
      <c r="C3944" s="1">
        <v>5.2356310000000001E-3</v>
      </c>
      <c r="D3944" s="1">
        <v>4.248651E-3</v>
      </c>
      <c r="E3944" s="1">
        <v>-1.4300000000000001E-4</v>
      </c>
      <c r="F3944" s="1">
        <v>4.7499999999999999E-3</v>
      </c>
    </row>
    <row r="3945" spans="1:6" x14ac:dyDescent="0.25">
      <c r="A3945" s="1">
        <v>2620.83</v>
      </c>
      <c r="B3945" s="1">
        <v>5.2521640000000001E-3</v>
      </c>
      <c r="C3945" s="1">
        <v>5.2330149999999997E-3</v>
      </c>
      <c r="D3945" s="1">
        <v>4.2467770000000002E-3</v>
      </c>
      <c r="E3945" s="1">
        <v>-1.4300000000000001E-4</v>
      </c>
      <c r="F3945" s="1">
        <v>4.7400000000000003E-3</v>
      </c>
    </row>
    <row r="3946" spans="1:6" x14ac:dyDescent="0.25">
      <c r="A3946" s="1">
        <v>2621.3119999999999</v>
      </c>
      <c r="B3946" s="1">
        <v>5.2455569999999997E-3</v>
      </c>
      <c r="C3946" s="1">
        <v>5.2267770000000002E-3</v>
      </c>
      <c r="D3946" s="1">
        <v>4.2440339999999998E-3</v>
      </c>
      <c r="E3946" s="1">
        <v>-1.44E-4</v>
      </c>
      <c r="F3946" s="1">
        <v>4.7299999999999998E-3</v>
      </c>
    </row>
    <row r="3947" spans="1:6" x14ac:dyDescent="0.25">
      <c r="A3947" s="1">
        <v>2621.7939999999999</v>
      </c>
      <c r="B3947" s="1">
        <v>5.2379779999999999E-3</v>
      </c>
      <c r="C3947" s="1">
        <v>5.2176890000000002E-3</v>
      </c>
      <c r="D3947" s="1">
        <v>4.2411219999999999E-3</v>
      </c>
      <c r="E3947" s="1">
        <v>-1.47E-4</v>
      </c>
      <c r="F3947" s="1">
        <v>4.7200000000000002E-3</v>
      </c>
    </row>
    <row r="3948" spans="1:6" x14ac:dyDescent="0.25">
      <c r="A3948" s="1">
        <v>2622.2759999999998</v>
      </c>
      <c r="B3948" s="1">
        <v>5.2303990000000002E-3</v>
      </c>
      <c r="C3948" s="1">
        <v>5.2069919999999997E-3</v>
      </c>
      <c r="D3948" s="1">
        <v>4.2382790000000002E-3</v>
      </c>
      <c r="E3948" s="1">
        <v>-1.5100000000000001E-4</v>
      </c>
      <c r="F3948" s="1">
        <v>4.7099999999999998E-3</v>
      </c>
    </row>
    <row r="3949" spans="1:6" x14ac:dyDescent="0.25">
      <c r="A3949" s="1">
        <v>2622.7579999999998</v>
      </c>
      <c r="B3949" s="1">
        <v>5.224228E-3</v>
      </c>
      <c r="C3949" s="1">
        <v>5.1969649999999996E-3</v>
      </c>
      <c r="D3949" s="1">
        <v>4.2359030000000001E-3</v>
      </c>
      <c r="E3949" s="1">
        <v>-1.56E-4</v>
      </c>
      <c r="F3949" s="1">
        <v>4.7000000000000002E-3</v>
      </c>
    </row>
    <row r="3950" spans="1:6" x14ac:dyDescent="0.25">
      <c r="A3950" s="1">
        <v>2623.24</v>
      </c>
      <c r="B3950" s="1">
        <v>5.2200359999999999E-3</v>
      </c>
      <c r="C3950" s="1">
        <v>5.1896889999999999E-3</v>
      </c>
      <c r="D3950" s="1">
        <v>4.2340959999999997E-3</v>
      </c>
      <c r="E3950" s="1">
        <v>-1.6000000000000001E-4</v>
      </c>
      <c r="F3950" s="1">
        <v>4.7000000000000002E-3</v>
      </c>
    </row>
    <row r="3951" spans="1:6" x14ac:dyDescent="0.25">
      <c r="A3951" s="1">
        <v>2623.7220000000002</v>
      </c>
      <c r="B3951" s="1">
        <v>5.2184270000000003E-3</v>
      </c>
      <c r="C3951" s="1">
        <v>5.1876099999999996E-3</v>
      </c>
      <c r="D3951" s="1">
        <v>4.2332259999999997E-3</v>
      </c>
      <c r="E3951" s="1">
        <v>-1.63E-4</v>
      </c>
      <c r="F3951" s="1">
        <v>4.7000000000000002E-3</v>
      </c>
    </row>
    <row r="3952" spans="1:6" x14ac:dyDescent="0.25">
      <c r="A3952" s="1">
        <v>2624.2049999999999</v>
      </c>
      <c r="B3952" s="1">
        <v>5.2196009999999999E-3</v>
      </c>
      <c r="C3952" s="1">
        <v>5.1920689999999997E-3</v>
      </c>
      <c r="D3952" s="1">
        <v>4.2336279999999997E-3</v>
      </c>
      <c r="E3952" s="1">
        <v>-1.65E-4</v>
      </c>
      <c r="F3952" s="1">
        <v>4.7099999999999998E-3</v>
      </c>
    </row>
    <row r="3953" spans="1:6" x14ac:dyDescent="0.25">
      <c r="A3953" s="1">
        <v>2624.6869999999999</v>
      </c>
      <c r="B3953" s="1">
        <v>5.2231889999999996E-3</v>
      </c>
      <c r="C3953" s="1">
        <v>5.2029010000000002E-3</v>
      </c>
      <c r="D3953" s="1">
        <v>4.2359030000000001E-3</v>
      </c>
      <c r="E3953" s="1">
        <v>-1.64E-4</v>
      </c>
      <c r="F3953" s="1">
        <v>4.7200000000000002E-3</v>
      </c>
    </row>
    <row r="3954" spans="1:6" x14ac:dyDescent="0.25">
      <c r="A3954" s="1">
        <v>2625.1689999999999</v>
      </c>
      <c r="B3954" s="1">
        <v>5.2287219999999999E-3</v>
      </c>
      <c r="C3954" s="1">
        <v>5.2186619999999998E-3</v>
      </c>
      <c r="D3954" s="1">
        <v>4.2407210000000002E-3</v>
      </c>
      <c r="E3954" s="1">
        <v>-1.6100000000000001E-4</v>
      </c>
      <c r="F3954" s="1">
        <v>4.7299999999999998E-3</v>
      </c>
    </row>
    <row r="3955" spans="1:6" x14ac:dyDescent="0.25">
      <c r="A3955" s="1">
        <v>2625.6509999999998</v>
      </c>
      <c r="B3955" s="1">
        <v>5.2355300000000004E-3</v>
      </c>
      <c r="C3955" s="1">
        <v>5.236737E-3</v>
      </c>
      <c r="D3955" s="1">
        <v>4.248417E-3</v>
      </c>
      <c r="E3955" s="1">
        <v>-1.55E-4</v>
      </c>
      <c r="F3955" s="1">
        <v>4.7400000000000003E-3</v>
      </c>
    </row>
    <row r="3956" spans="1:6" x14ac:dyDescent="0.25">
      <c r="A3956" s="1">
        <v>2626.1329999999998</v>
      </c>
      <c r="B3956" s="1">
        <v>5.2424389999999998E-3</v>
      </c>
      <c r="C3956" s="1">
        <v>5.2538070000000001E-3</v>
      </c>
      <c r="D3956" s="1">
        <v>4.2584550000000004E-3</v>
      </c>
      <c r="E3956" s="1">
        <v>-1.4799999999999999E-4</v>
      </c>
      <c r="F3956" s="1">
        <v>4.7400000000000003E-3</v>
      </c>
    </row>
    <row r="3957" spans="1:6" x14ac:dyDescent="0.25">
      <c r="A3957" s="1">
        <v>2626.6149999999998</v>
      </c>
      <c r="B3957" s="1">
        <v>5.2481059999999998E-3</v>
      </c>
      <c r="C3957" s="1">
        <v>5.2664849999999996E-3</v>
      </c>
      <c r="D3957" s="1">
        <v>4.269396E-3</v>
      </c>
      <c r="E3957" s="1">
        <v>-1.4100000000000001E-4</v>
      </c>
      <c r="F3957" s="1">
        <v>4.7499999999999999E-3</v>
      </c>
    </row>
    <row r="3958" spans="1:6" x14ac:dyDescent="0.25">
      <c r="A3958" s="1">
        <v>2627.0970000000002</v>
      </c>
      <c r="B3958" s="1">
        <v>5.2517950000000001E-3</v>
      </c>
      <c r="C3958" s="1">
        <v>5.2730249999999998E-3</v>
      </c>
      <c r="D3958" s="1">
        <v>4.2795020000000001E-3</v>
      </c>
      <c r="E3958" s="1">
        <v>-1.35E-4</v>
      </c>
      <c r="F3958" s="1">
        <v>4.7499999999999999E-3</v>
      </c>
    </row>
    <row r="3959" spans="1:6" x14ac:dyDescent="0.25">
      <c r="A3959" s="1">
        <v>2627.5790000000002</v>
      </c>
      <c r="B3959" s="1">
        <v>5.2528679999999999E-3</v>
      </c>
      <c r="C3959" s="1">
        <v>5.2728899999999997E-3</v>
      </c>
      <c r="D3959" s="1">
        <v>4.2865630000000002E-3</v>
      </c>
      <c r="E3959" s="1">
        <v>-1.3100000000000001E-4</v>
      </c>
      <c r="F3959" s="1">
        <v>4.7499999999999999E-3</v>
      </c>
    </row>
    <row r="3960" spans="1:6" x14ac:dyDescent="0.25">
      <c r="A3960" s="1">
        <v>2628.0619999999999</v>
      </c>
      <c r="B3960" s="1">
        <v>5.2515269999999998E-3</v>
      </c>
      <c r="C3960" s="1">
        <v>5.2672889999999997E-3</v>
      </c>
      <c r="D3960" s="1">
        <v>4.2892060000000003E-3</v>
      </c>
      <c r="E3960" s="1">
        <v>-1.2799999999999999E-4</v>
      </c>
      <c r="F3960" s="1">
        <v>4.7499999999999999E-3</v>
      </c>
    </row>
    <row r="3961" spans="1:6" x14ac:dyDescent="0.25">
      <c r="A3961" s="1">
        <v>2628.5439999999999</v>
      </c>
      <c r="B3961" s="1">
        <v>5.2484749999999998E-3</v>
      </c>
      <c r="C3961" s="1">
        <v>5.25867E-3</v>
      </c>
      <c r="D3961" s="1">
        <v>4.2870649999999996E-3</v>
      </c>
      <c r="E3961" s="1">
        <v>-1.27E-4</v>
      </c>
      <c r="F3961" s="1">
        <v>4.7499999999999999E-3</v>
      </c>
    </row>
    <row r="3962" spans="1:6" x14ac:dyDescent="0.25">
      <c r="A3962" s="1">
        <v>2629.0259999999998</v>
      </c>
      <c r="B3962" s="1">
        <v>5.2442829999999998E-3</v>
      </c>
      <c r="C3962" s="1">
        <v>5.249414E-3</v>
      </c>
      <c r="D3962" s="1">
        <v>4.2808070000000002E-3</v>
      </c>
      <c r="E3962" s="1">
        <v>-1.27E-4</v>
      </c>
      <c r="F3962" s="1">
        <v>4.7400000000000003E-3</v>
      </c>
    </row>
    <row r="3963" spans="1:6" x14ac:dyDescent="0.25">
      <c r="A3963" s="1">
        <v>2629.5079999999998</v>
      </c>
      <c r="B3963" s="1">
        <v>5.2394199999999998E-3</v>
      </c>
      <c r="C3963" s="1">
        <v>5.2415329999999996E-3</v>
      </c>
      <c r="D3963" s="1">
        <v>4.2721410000000001E-3</v>
      </c>
      <c r="E3963" s="1">
        <v>-1.27E-4</v>
      </c>
      <c r="F3963" s="1">
        <v>4.7299999999999998E-3</v>
      </c>
    </row>
    <row r="3964" spans="1:6" x14ac:dyDescent="0.25">
      <c r="A3964" s="1">
        <v>2629.99</v>
      </c>
      <c r="B3964" s="1">
        <v>5.2339200000000004E-3</v>
      </c>
      <c r="C3964" s="1">
        <v>5.2354960000000001E-3</v>
      </c>
      <c r="D3964" s="1">
        <v>4.2625370000000003E-3</v>
      </c>
      <c r="E3964" s="1">
        <v>-1.2799999999999999E-4</v>
      </c>
      <c r="F3964" s="1">
        <v>4.7299999999999998E-3</v>
      </c>
    </row>
    <row r="3965" spans="1:6" x14ac:dyDescent="0.25">
      <c r="A3965" s="1">
        <v>2630.4720000000002</v>
      </c>
      <c r="B3965" s="1">
        <v>5.2271799999999997E-3</v>
      </c>
      <c r="C3965" s="1">
        <v>5.2306339999999996E-3</v>
      </c>
      <c r="D3965" s="1">
        <v>4.2532350000000002E-3</v>
      </c>
      <c r="E3965" s="1">
        <v>-1.3200000000000001E-4</v>
      </c>
      <c r="F3965" s="1">
        <v>4.7200000000000002E-3</v>
      </c>
    </row>
    <row r="3966" spans="1:6" x14ac:dyDescent="0.25">
      <c r="A3966" s="1">
        <v>2630.9540000000002</v>
      </c>
      <c r="B3966" s="1">
        <v>5.2187290000000001E-3</v>
      </c>
      <c r="C3966" s="1">
        <v>5.2256710000000003E-3</v>
      </c>
      <c r="D3966" s="1">
        <v>4.2449710000000002E-3</v>
      </c>
      <c r="E3966" s="1">
        <v>-1.3799999999999999E-4</v>
      </c>
      <c r="F3966" s="1">
        <v>4.7200000000000002E-3</v>
      </c>
    </row>
    <row r="3967" spans="1:6" x14ac:dyDescent="0.25">
      <c r="A3967" s="1">
        <v>2631.4369999999999</v>
      </c>
      <c r="B3967" s="1">
        <v>5.2081649999999998E-3</v>
      </c>
      <c r="C3967" s="1">
        <v>5.2191310000000001E-3</v>
      </c>
      <c r="D3967" s="1">
        <v>4.2374750000000001E-3</v>
      </c>
      <c r="E3967" s="1">
        <v>-1.46E-4</v>
      </c>
      <c r="F3967" s="1">
        <v>4.7099999999999998E-3</v>
      </c>
    </row>
    <row r="3968" spans="1:6" x14ac:dyDescent="0.25">
      <c r="A3968" s="1">
        <v>2631.9180000000001</v>
      </c>
      <c r="B3968" s="1">
        <v>5.1964289999999998E-3</v>
      </c>
      <c r="C3968" s="1">
        <v>5.2105459999999999E-3</v>
      </c>
      <c r="D3968" s="1">
        <v>4.2305499999999996E-3</v>
      </c>
      <c r="E3968" s="1">
        <v>-1.5799999999999999E-4</v>
      </c>
      <c r="F3968" s="1">
        <v>4.7000000000000002E-3</v>
      </c>
    </row>
    <row r="3969" spans="1:6" x14ac:dyDescent="0.25">
      <c r="A3969" s="1">
        <v>2632.4009999999998</v>
      </c>
      <c r="B3969" s="1">
        <v>5.1851620000000001E-3</v>
      </c>
      <c r="C3969" s="1">
        <v>5.2007540000000001E-3</v>
      </c>
      <c r="D3969" s="1">
        <v>4.2244270000000002E-3</v>
      </c>
      <c r="E3969" s="1">
        <v>-1.7000000000000001E-4</v>
      </c>
      <c r="F3969" s="1">
        <v>4.7000000000000002E-3</v>
      </c>
    </row>
    <row r="3970" spans="1:6" x14ac:dyDescent="0.25">
      <c r="A3970" s="1">
        <v>2632.8829999999998</v>
      </c>
      <c r="B3970" s="1">
        <v>5.1769800000000003E-3</v>
      </c>
      <c r="C3970" s="1">
        <v>5.191935E-3</v>
      </c>
      <c r="D3970" s="1">
        <v>4.2199439999999998E-3</v>
      </c>
      <c r="E3970" s="1">
        <v>-1.8000000000000001E-4</v>
      </c>
      <c r="F3970" s="1">
        <v>4.6899999999999997E-3</v>
      </c>
    </row>
    <row r="3971" spans="1:6" x14ac:dyDescent="0.25">
      <c r="A3971" s="1">
        <v>2633.3649999999998</v>
      </c>
      <c r="B3971" s="1">
        <v>5.1744649999999996E-3</v>
      </c>
      <c r="C3971" s="1">
        <v>5.1865699999999997E-3</v>
      </c>
      <c r="D3971" s="1">
        <v>4.2186719999999997E-3</v>
      </c>
      <c r="E3971" s="1">
        <v>-1.85E-4</v>
      </c>
      <c r="F3971" s="1">
        <v>4.6899999999999997E-3</v>
      </c>
    </row>
    <row r="3972" spans="1:6" x14ac:dyDescent="0.25">
      <c r="A3972" s="1">
        <v>2633.8470000000002</v>
      </c>
      <c r="B3972" s="1">
        <v>5.1791600000000004E-3</v>
      </c>
      <c r="C3972" s="1">
        <v>5.1868390000000004E-3</v>
      </c>
      <c r="D3972" s="1">
        <v>4.2220510000000001E-3</v>
      </c>
      <c r="E3972" s="1">
        <v>-1.83E-4</v>
      </c>
      <c r="F3972" s="1">
        <v>4.6899999999999997E-3</v>
      </c>
    </row>
    <row r="3973" spans="1:6" x14ac:dyDescent="0.25">
      <c r="A3973" s="1">
        <v>2634.3290000000002</v>
      </c>
      <c r="B3973" s="1">
        <v>5.1912310000000001E-3</v>
      </c>
      <c r="C3973" s="1">
        <v>5.193746E-3</v>
      </c>
      <c r="D3973" s="1">
        <v>4.2307500000000001E-3</v>
      </c>
      <c r="E3973" s="1">
        <v>-1.74E-4</v>
      </c>
      <c r="F3973" s="1">
        <v>4.6899999999999997E-3</v>
      </c>
    </row>
    <row r="3974" spans="1:6" x14ac:dyDescent="0.25">
      <c r="A3974" s="1">
        <v>2634.8110000000001</v>
      </c>
      <c r="B3974" s="1">
        <v>5.2089700000000003E-3</v>
      </c>
      <c r="C3974" s="1">
        <v>5.2064549999999996E-3</v>
      </c>
      <c r="D3974" s="1">
        <v>4.2445690000000001E-3</v>
      </c>
      <c r="E3974" s="1">
        <v>-1.5799999999999999E-4</v>
      </c>
      <c r="F3974" s="1">
        <v>4.7000000000000002E-3</v>
      </c>
    </row>
    <row r="3975" spans="1:6" x14ac:dyDescent="0.25">
      <c r="A3975" s="1">
        <v>2635.2930000000001</v>
      </c>
      <c r="B3975" s="1">
        <v>5.22946E-3</v>
      </c>
      <c r="C3975" s="1">
        <v>5.2229879999999996E-3</v>
      </c>
      <c r="D3975" s="1">
        <v>4.2617000000000002E-3</v>
      </c>
      <c r="E3975" s="1">
        <v>-1.3899999999999999E-4</v>
      </c>
      <c r="F3975" s="1">
        <v>4.7099999999999998E-3</v>
      </c>
    </row>
    <row r="3976" spans="1:6" x14ac:dyDescent="0.25">
      <c r="A3976" s="1">
        <v>2635.7759999999998</v>
      </c>
      <c r="B3976" s="1">
        <v>5.2493469999999997E-3</v>
      </c>
      <c r="C3976" s="1">
        <v>5.2406279999999998E-3</v>
      </c>
      <c r="D3976" s="1">
        <v>4.2797030000000002E-3</v>
      </c>
      <c r="E3976" s="1">
        <v>-1.2E-4</v>
      </c>
      <c r="F3976" s="1">
        <v>4.7200000000000002E-3</v>
      </c>
    </row>
    <row r="3977" spans="1:6" x14ac:dyDescent="0.25">
      <c r="A3977" s="1">
        <v>2636.2579999999998</v>
      </c>
      <c r="B3977" s="1">
        <v>5.2653780000000002E-3</v>
      </c>
      <c r="C3977" s="1">
        <v>5.2565240000000003E-3</v>
      </c>
      <c r="D3977" s="1">
        <v>4.295765E-3</v>
      </c>
      <c r="E3977" s="1">
        <v>-1.03E-4</v>
      </c>
      <c r="F3977" s="1">
        <v>4.7299999999999998E-3</v>
      </c>
    </row>
    <row r="3978" spans="1:6" x14ac:dyDescent="0.25">
      <c r="A3978" s="1">
        <v>2636.74</v>
      </c>
      <c r="B3978" s="1">
        <v>5.2757749999999999E-3</v>
      </c>
      <c r="C3978" s="1">
        <v>5.2687649999999999E-3</v>
      </c>
      <c r="D3978" s="1">
        <v>4.3074439999999997E-3</v>
      </c>
      <c r="E3978" s="1">
        <v>-8.9800000000000001E-5</v>
      </c>
      <c r="F3978" s="1">
        <v>4.7400000000000003E-3</v>
      </c>
    </row>
    <row r="3979" spans="1:6" x14ac:dyDescent="0.25">
      <c r="A3979" s="1">
        <v>2637.2220000000002</v>
      </c>
      <c r="B3979" s="1">
        <v>5.279799E-3</v>
      </c>
      <c r="C3979" s="1">
        <v>5.2766130000000003E-3</v>
      </c>
      <c r="D3979" s="1">
        <v>4.313468E-3</v>
      </c>
      <c r="E3979" s="1">
        <v>-8.25E-5</v>
      </c>
      <c r="F3979" s="1">
        <v>4.7499999999999999E-3</v>
      </c>
    </row>
    <row r="3980" spans="1:6" x14ac:dyDescent="0.25">
      <c r="A3980" s="1">
        <v>2637.7040000000002</v>
      </c>
      <c r="B3980" s="1">
        <v>5.2780889999999997E-3</v>
      </c>
      <c r="C3980" s="1">
        <v>5.2800010000000003E-3</v>
      </c>
      <c r="D3980" s="1">
        <v>4.313468E-3</v>
      </c>
      <c r="E3980" s="1">
        <v>-8.0599999999999994E-5</v>
      </c>
      <c r="F3980" s="1">
        <v>4.7600000000000003E-3</v>
      </c>
    </row>
    <row r="3981" spans="1:6" x14ac:dyDescent="0.25">
      <c r="A3981" s="1">
        <v>2638.1860000000001</v>
      </c>
      <c r="B3981" s="1">
        <v>5.2721529999999999E-3</v>
      </c>
      <c r="C3981" s="1">
        <v>5.279934E-3</v>
      </c>
      <c r="D3981" s="1">
        <v>4.308213E-3</v>
      </c>
      <c r="E3981" s="1">
        <v>-8.3200000000000003E-5</v>
      </c>
      <c r="F3981" s="1">
        <v>4.7699999999999999E-3</v>
      </c>
    </row>
    <row r="3982" spans="1:6" x14ac:dyDescent="0.25">
      <c r="A3982" s="1">
        <v>2638.6680000000001</v>
      </c>
      <c r="B3982" s="1">
        <v>5.2633660000000002E-3</v>
      </c>
      <c r="C3982" s="1">
        <v>5.2771830000000004E-3</v>
      </c>
      <c r="D3982" s="1">
        <v>4.2990110000000002E-3</v>
      </c>
      <c r="E3982" s="1">
        <v>-8.92E-5</v>
      </c>
      <c r="F3982" s="1">
        <v>4.7699999999999999E-3</v>
      </c>
    </row>
    <row r="3983" spans="1:6" x14ac:dyDescent="0.25">
      <c r="A3983" s="1">
        <v>2639.15</v>
      </c>
      <c r="B3983" s="1">
        <v>5.2532710000000003E-3</v>
      </c>
      <c r="C3983" s="1">
        <v>5.2724549999999997E-3</v>
      </c>
      <c r="D3983" s="1">
        <v>4.2871979999999999E-3</v>
      </c>
      <c r="E3983" s="1">
        <v>-9.7499999999999998E-5</v>
      </c>
      <c r="F3983" s="1">
        <v>4.7699999999999999E-3</v>
      </c>
    </row>
    <row r="3984" spans="1:6" x14ac:dyDescent="0.25">
      <c r="A3984" s="1">
        <v>2639.6329999999998</v>
      </c>
      <c r="B3984" s="1">
        <v>5.2430080000000004E-3</v>
      </c>
      <c r="C3984" s="1">
        <v>5.2663839999999998E-3</v>
      </c>
      <c r="D3984" s="1">
        <v>4.2743820000000002E-3</v>
      </c>
      <c r="E3984" s="1">
        <v>-1.07E-4</v>
      </c>
      <c r="F3984" s="1">
        <v>4.7699999999999999E-3</v>
      </c>
    </row>
    <row r="3985" spans="1:6" x14ac:dyDescent="0.25">
      <c r="A3985" s="1">
        <v>2640.1149999999998</v>
      </c>
      <c r="B3985" s="1">
        <v>5.2331829999999998E-3</v>
      </c>
      <c r="C3985" s="1">
        <v>5.2589389999999998E-3</v>
      </c>
      <c r="D3985" s="1">
        <v>4.2619679999999997E-3</v>
      </c>
      <c r="E3985" s="1">
        <v>-1.17E-4</v>
      </c>
      <c r="F3985" s="1">
        <v>4.7600000000000003E-3</v>
      </c>
    </row>
    <row r="3986" spans="1:6" x14ac:dyDescent="0.25">
      <c r="A3986" s="1">
        <v>2640.5970000000002</v>
      </c>
      <c r="B3986" s="1">
        <v>5.2244630000000004E-3</v>
      </c>
      <c r="C3986" s="1">
        <v>5.2504869999999999E-3</v>
      </c>
      <c r="D3986" s="1">
        <v>4.2512940000000001E-3</v>
      </c>
      <c r="E3986" s="1">
        <v>-1.27E-4</v>
      </c>
      <c r="F3986" s="1">
        <v>4.7499999999999999E-3</v>
      </c>
    </row>
    <row r="3987" spans="1:6" x14ac:dyDescent="0.25">
      <c r="A3987" s="1">
        <v>2641.0790000000002</v>
      </c>
      <c r="B3987" s="1">
        <v>5.2170519999999998E-3</v>
      </c>
      <c r="C3987" s="1">
        <v>5.2414319999999999E-3</v>
      </c>
      <c r="D3987" s="1">
        <v>4.2433979999999998E-3</v>
      </c>
      <c r="E3987" s="1">
        <v>-1.35E-4</v>
      </c>
      <c r="F3987" s="1">
        <v>4.7400000000000003E-3</v>
      </c>
    </row>
    <row r="3988" spans="1:6" x14ac:dyDescent="0.25">
      <c r="A3988" s="1">
        <v>2641.5610000000001</v>
      </c>
      <c r="B3988" s="1">
        <v>5.2111830000000003E-3</v>
      </c>
      <c r="C3988" s="1">
        <v>5.2325790000000002E-3</v>
      </c>
      <c r="D3988" s="1">
        <v>4.2387809999999996E-3</v>
      </c>
      <c r="E3988" s="1">
        <v>-1.4200000000000001E-4</v>
      </c>
      <c r="F3988" s="1">
        <v>4.7299999999999998E-3</v>
      </c>
    </row>
    <row r="3989" spans="1:6" x14ac:dyDescent="0.25">
      <c r="A3989" s="1">
        <v>2642.0430000000001</v>
      </c>
      <c r="B3989" s="1">
        <v>5.2067909999999997E-3</v>
      </c>
      <c r="C3989" s="1">
        <v>5.2247650000000001E-3</v>
      </c>
      <c r="D3989" s="1">
        <v>4.2378099999999998E-3</v>
      </c>
      <c r="E3989" s="1">
        <v>-1.47E-4</v>
      </c>
      <c r="F3989" s="1">
        <v>4.7200000000000002E-3</v>
      </c>
    </row>
    <row r="3990" spans="1:6" x14ac:dyDescent="0.25">
      <c r="A3990" s="1">
        <v>2642.5250000000001</v>
      </c>
      <c r="B3990" s="1">
        <v>5.203638E-3</v>
      </c>
      <c r="C3990" s="1">
        <v>5.2187620000000001E-3</v>
      </c>
      <c r="D3990" s="1">
        <v>4.2398849999999997E-3</v>
      </c>
      <c r="E3990" s="1">
        <v>-1.4999999999999999E-4</v>
      </c>
      <c r="F3990" s="1">
        <v>4.7099999999999998E-3</v>
      </c>
    </row>
    <row r="3991" spans="1:6" x14ac:dyDescent="0.25">
      <c r="A3991" s="1">
        <v>2643.0070000000001</v>
      </c>
      <c r="B3991" s="1">
        <v>5.2016600000000003E-3</v>
      </c>
      <c r="C3991" s="1">
        <v>5.2156429999999998E-3</v>
      </c>
      <c r="D3991" s="1">
        <v>4.2443009999999998E-3</v>
      </c>
      <c r="E3991" s="1">
        <v>-1.5100000000000001E-4</v>
      </c>
      <c r="F3991" s="1">
        <v>4.7099999999999998E-3</v>
      </c>
    </row>
    <row r="3992" spans="1:6" x14ac:dyDescent="0.25">
      <c r="A3992" s="1">
        <v>2643.49</v>
      </c>
      <c r="B3992" s="1">
        <v>5.2009559999999996E-3</v>
      </c>
      <c r="C3992" s="1">
        <v>5.2159119999999996E-3</v>
      </c>
      <c r="D3992" s="1">
        <v>4.2501229999999997E-3</v>
      </c>
      <c r="E3992" s="1">
        <v>-1.4799999999999999E-4</v>
      </c>
      <c r="F3992" s="1">
        <v>4.7099999999999998E-3</v>
      </c>
    </row>
    <row r="3993" spans="1:6" x14ac:dyDescent="0.25">
      <c r="A3993" s="1">
        <v>2643.9720000000002</v>
      </c>
      <c r="B3993" s="1">
        <v>5.2018280000000004E-3</v>
      </c>
      <c r="C3993" s="1">
        <v>5.2199020000000002E-3</v>
      </c>
      <c r="D3993" s="1">
        <v>4.2565809999999997E-3</v>
      </c>
      <c r="E3993" s="1">
        <v>-1.44E-4</v>
      </c>
      <c r="F3993" s="1">
        <v>4.7099999999999998E-3</v>
      </c>
    </row>
    <row r="3994" spans="1:6" x14ac:dyDescent="0.25">
      <c r="A3994" s="1">
        <v>2644.4540000000002</v>
      </c>
      <c r="B3994" s="1">
        <v>5.2047450000000002E-3</v>
      </c>
      <c r="C3994" s="1">
        <v>5.2277499999999998E-3</v>
      </c>
      <c r="D3994" s="1">
        <v>4.263139E-3</v>
      </c>
      <c r="E3994" s="1">
        <v>-1.36E-4</v>
      </c>
      <c r="F3994" s="1">
        <v>4.7200000000000002E-3</v>
      </c>
    </row>
    <row r="3995" spans="1:6" x14ac:dyDescent="0.25">
      <c r="A3995" s="1">
        <v>2644.9360000000001</v>
      </c>
      <c r="B3995" s="1">
        <v>5.2099759999999998E-3</v>
      </c>
      <c r="C3995" s="1">
        <v>5.2388840000000001E-3</v>
      </c>
      <c r="D3995" s="1">
        <v>4.269363E-3</v>
      </c>
      <c r="E3995" s="1">
        <v>-1.27E-4</v>
      </c>
      <c r="F3995" s="1">
        <v>4.7200000000000002E-3</v>
      </c>
    </row>
    <row r="3996" spans="1:6" x14ac:dyDescent="0.25">
      <c r="A3996" s="1">
        <v>2645.4180000000001</v>
      </c>
      <c r="B3996" s="1">
        <v>5.2174209999999999E-3</v>
      </c>
      <c r="C3996" s="1">
        <v>5.2522640000000004E-3</v>
      </c>
      <c r="D3996" s="1">
        <v>4.2751519999999999E-3</v>
      </c>
      <c r="E3996" s="1">
        <v>-1.17E-4</v>
      </c>
      <c r="F3996" s="1">
        <v>4.7299999999999998E-3</v>
      </c>
    </row>
    <row r="3997" spans="1:6" x14ac:dyDescent="0.25">
      <c r="A3997" s="1">
        <v>2645.9</v>
      </c>
      <c r="B3997" s="1">
        <v>5.2262740000000004E-3</v>
      </c>
      <c r="C3997" s="1">
        <v>5.2666190000000002E-3</v>
      </c>
      <c r="D3997" s="1">
        <v>4.2801039999999999E-3</v>
      </c>
      <c r="E3997" s="1">
        <v>-1.08E-4</v>
      </c>
      <c r="F3997" s="1">
        <v>4.7400000000000003E-3</v>
      </c>
    </row>
    <row r="3998" spans="1:6" x14ac:dyDescent="0.25">
      <c r="A3998" s="1">
        <v>2646.3820000000001</v>
      </c>
      <c r="B3998" s="1">
        <v>5.2351610000000003E-3</v>
      </c>
      <c r="C3998" s="1">
        <v>5.2801009999999997E-3</v>
      </c>
      <c r="D3998" s="1">
        <v>4.2834839999999997E-3</v>
      </c>
      <c r="E3998" s="1">
        <v>-9.9599999999999995E-5</v>
      </c>
      <c r="F3998" s="1">
        <v>4.7499999999999999E-3</v>
      </c>
    </row>
    <row r="3999" spans="1:6" x14ac:dyDescent="0.25">
      <c r="A3999" s="1">
        <v>2646.8649999999998</v>
      </c>
      <c r="B3999" s="1">
        <v>5.2426060000000003E-3</v>
      </c>
      <c r="C3999" s="1">
        <v>5.2908679999999998E-3</v>
      </c>
      <c r="D3999" s="1">
        <v>4.2846220000000001E-3</v>
      </c>
      <c r="E3999" s="1">
        <v>-9.4599999999999996E-5</v>
      </c>
      <c r="F3999" s="1">
        <v>4.7600000000000003E-3</v>
      </c>
    </row>
    <row r="4000" spans="1:6" x14ac:dyDescent="0.25">
      <c r="A4000" s="1">
        <v>2647.3470000000002</v>
      </c>
      <c r="B4000" s="1">
        <v>5.24757E-3</v>
      </c>
      <c r="C4000" s="1">
        <v>5.2977429999999997E-3</v>
      </c>
      <c r="D4000" s="1">
        <v>4.2829820000000003E-3</v>
      </c>
      <c r="E4000" s="1">
        <v>-9.31E-5</v>
      </c>
      <c r="F4000" s="1">
        <v>4.7600000000000003E-3</v>
      </c>
    </row>
    <row r="4001" spans="1:6" x14ac:dyDescent="0.25">
      <c r="A4001" s="1">
        <v>2647.8290000000002</v>
      </c>
      <c r="B4001" s="1">
        <v>5.2496490000000003E-3</v>
      </c>
      <c r="C4001" s="1">
        <v>5.3002589999999999E-3</v>
      </c>
      <c r="D4001" s="1">
        <v>4.2787659999999998E-3</v>
      </c>
      <c r="E4001" s="1">
        <v>-9.4599999999999996E-5</v>
      </c>
      <c r="F4001" s="1">
        <v>4.7499999999999999E-3</v>
      </c>
    </row>
    <row r="4002" spans="1:6" x14ac:dyDescent="0.25">
      <c r="A4002" s="1">
        <v>2648.3110000000001</v>
      </c>
      <c r="B4002" s="1">
        <v>5.2497159999999998E-3</v>
      </c>
      <c r="C4002" s="1">
        <v>5.2989839999999996E-3</v>
      </c>
      <c r="D4002" s="1">
        <v>4.2726420000000001E-3</v>
      </c>
      <c r="E4002" s="1">
        <v>-9.7999999999999997E-5</v>
      </c>
      <c r="F4002" s="1">
        <v>4.7499999999999999E-3</v>
      </c>
    </row>
    <row r="4003" spans="1:6" x14ac:dyDescent="0.25">
      <c r="A4003" s="1">
        <v>2648.7930000000001</v>
      </c>
      <c r="B4003" s="1">
        <v>5.2493469999999997E-3</v>
      </c>
      <c r="C4003" s="1">
        <v>5.2950940000000002E-3</v>
      </c>
      <c r="D4003" s="1">
        <v>4.2658490000000004E-3</v>
      </c>
      <c r="E4003" s="1">
        <v>-1.02E-4</v>
      </c>
      <c r="F4003" s="1">
        <v>4.7400000000000003E-3</v>
      </c>
    </row>
    <row r="4004" spans="1:6" x14ac:dyDescent="0.25">
      <c r="A4004" s="1">
        <v>2649.2750000000001</v>
      </c>
      <c r="B4004" s="1">
        <v>5.2497159999999998E-3</v>
      </c>
      <c r="C4004" s="1">
        <v>5.2903309999999997E-3</v>
      </c>
      <c r="D4004" s="1">
        <v>4.2595920000000004E-3</v>
      </c>
      <c r="E4004" s="1">
        <v>-1.0399999999999999E-4</v>
      </c>
      <c r="F4004" s="1">
        <v>4.7400000000000003E-3</v>
      </c>
    </row>
    <row r="4005" spans="1:6" x14ac:dyDescent="0.25">
      <c r="A4005" s="1">
        <v>2649.7570000000001</v>
      </c>
      <c r="B4005" s="1">
        <v>5.2520969999999998E-3</v>
      </c>
      <c r="C4005" s="1">
        <v>5.2861050000000001E-3</v>
      </c>
      <c r="D4005" s="1">
        <v>4.2547740000000002E-3</v>
      </c>
      <c r="E4005" s="1">
        <v>-1.05E-4</v>
      </c>
      <c r="F4005" s="1">
        <v>4.7400000000000003E-3</v>
      </c>
    </row>
    <row r="4006" spans="1:6" x14ac:dyDescent="0.25">
      <c r="A4006" s="1">
        <v>2650.239</v>
      </c>
      <c r="B4006" s="1">
        <v>5.2559870000000002E-3</v>
      </c>
      <c r="C4006" s="1">
        <v>5.2830200000000003E-3</v>
      </c>
      <c r="D4006" s="1">
        <v>4.2513280000000004E-3</v>
      </c>
      <c r="E4006" s="1">
        <v>-1.0399999999999999E-4</v>
      </c>
      <c r="F4006" s="1">
        <v>4.7400000000000003E-3</v>
      </c>
    </row>
    <row r="4007" spans="1:6" x14ac:dyDescent="0.25">
      <c r="A4007" s="1">
        <v>2650.721</v>
      </c>
      <c r="B4007" s="1">
        <v>5.2603470000000003E-3</v>
      </c>
      <c r="C4007" s="1">
        <v>5.2810740000000002E-3</v>
      </c>
      <c r="D4007" s="1">
        <v>4.2483829999999997E-3</v>
      </c>
      <c r="E4007" s="1">
        <v>-1.02E-4</v>
      </c>
      <c r="F4007" s="1">
        <v>4.7400000000000003E-3</v>
      </c>
    </row>
    <row r="4008" spans="1:6" x14ac:dyDescent="0.25">
      <c r="A4008" s="1">
        <v>2651.2040000000002</v>
      </c>
      <c r="B4008" s="1">
        <v>5.2629629999999998E-3</v>
      </c>
      <c r="C4008" s="1">
        <v>5.2792630000000002E-3</v>
      </c>
      <c r="D4008" s="1">
        <v>4.2447689999999998E-3</v>
      </c>
      <c r="E4008" s="1">
        <v>-1.02E-4</v>
      </c>
      <c r="F4008" s="1">
        <v>4.7400000000000003E-3</v>
      </c>
    </row>
    <row r="4009" spans="1:6" x14ac:dyDescent="0.25">
      <c r="A4009" s="1">
        <v>2651.6860000000001</v>
      </c>
      <c r="B4009" s="1">
        <v>5.2625270000000004E-3</v>
      </c>
      <c r="C4009" s="1">
        <v>5.2766469999999998E-3</v>
      </c>
      <c r="D4009" s="1">
        <v>4.2394829999999996E-3</v>
      </c>
      <c r="E4009" s="1">
        <v>-1.0399999999999999E-4</v>
      </c>
      <c r="F4009" s="1">
        <v>4.7400000000000003E-3</v>
      </c>
    </row>
    <row r="4010" spans="1:6" x14ac:dyDescent="0.25">
      <c r="A4010" s="1">
        <v>2652.1680000000001</v>
      </c>
      <c r="B4010" s="1">
        <v>5.2583009999999999E-3</v>
      </c>
      <c r="C4010" s="1">
        <v>5.2719849999999999E-3</v>
      </c>
      <c r="D4010" s="1">
        <v>4.2323899999999999E-3</v>
      </c>
      <c r="E4010" s="1">
        <v>-1.0900000000000001E-4</v>
      </c>
      <c r="F4010" s="1">
        <v>4.7400000000000003E-3</v>
      </c>
    </row>
    <row r="4011" spans="1:6" x14ac:dyDescent="0.25">
      <c r="A4011" s="1">
        <v>2652.65</v>
      </c>
      <c r="B4011" s="1">
        <v>5.2509230000000002E-3</v>
      </c>
      <c r="C4011" s="1">
        <v>5.2653439999999999E-3</v>
      </c>
      <c r="D4011" s="1">
        <v>4.2244600000000002E-3</v>
      </c>
      <c r="E4011" s="1">
        <v>-1.16E-4</v>
      </c>
      <c r="F4011" s="1">
        <v>4.7299999999999998E-3</v>
      </c>
    </row>
    <row r="4012" spans="1:6" x14ac:dyDescent="0.25">
      <c r="A4012" s="1">
        <v>2653.1320000000001</v>
      </c>
      <c r="B4012" s="1">
        <v>5.242371E-3</v>
      </c>
      <c r="C4012" s="1">
        <v>5.2571939999999998E-3</v>
      </c>
      <c r="D4012" s="1">
        <v>4.2175679999999997E-3</v>
      </c>
      <c r="E4012" s="1">
        <v>-1.2300000000000001E-4</v>
      </c>
      <c r="F4012" s="1">
        <v>4.7200000000000002E-3</v>
      </c>
    </row>
    <row r="4013" spans="1:6" x14ac:dyDescent="0.25">
      <c r="A4013" s="1">
        <v>2653.614</v>
      </c>
      <c r="B4013" s="1">
        <v>5.2351610000000003E-3</v>
      </c>
      <c r="C4013" s="1">
        <v>5.2489440000000002E-3</v>
      </c>
      <c r="D4013" s="1">
        <v>4.2142220000000001E-3</v>
      </c>
      <c r="E4013" s="1">
        <v>-1.27E-4</v>
      </c>
      <c r="F4013" s="1">
        <v>4.7099999999999998E-3</v>
      </c>
    </row>
    <row r="4014" spans="1:6" x14ac:dyDescent="0.25">
      <c r="A4014" s="1">
        <v>2654.096</v>
      </c>
      <c r="B4014" s="1">
        <v>5.2313719999999998E-3</v>
      </c>
      <c r="C4014" s="1">
        <v>5.2421029999999997E-3</v>
      </c>
      <c r="D4014" s="1">
        <v>4.2163299999999999E-3</v>
      </c>
      <c r="E4014" s="1">
        <v>-1.27E-4</v>
      </c>
      <c r="F4014" s="1">
        <v>4.7099999999999998E-3</v>
      </c>
    </row>
    <row r="4015" spans="1:6" x14ac:dyDescent="0.25">
      <c r="A4015" s="1">
        <v>2654.578</v>
      </c>
      <c r="B4015" s="1">
        <v>5.2324440000000002E-3</v>
      </c>
      <c r="C4015" s="1">
        <v>5.2378099999999999E-3</v>
      </c>
      <c r="D4015" s="1">
        <v>4.2250289999999999E-3</v>
      </c>
      <c r="E4015" s="1">
        <v>-1.22E-4</v>
      </c>
      <c r="F4015" s="1">
        <v>4.7099999999999998E-3</v>
      </c>
    </row>
    <row r="4016" spans="1:6" x14ac:dyDescent="0.25">
      <c r="A4016" s="1">
        <v>2655.0610000000001</v>
      </c>
      <c r="B4016" s="1">
        <v>5.2382130000000002E-3</v>
      </c>
      <c r="C4016" s="1">
        <v>5.2369720000000003E-3</v>
      </c>
      <c r="D4016" s="1">
        <v>4.239952E-3</v>
      </c>
      <c r="E4016" s="1">
        <v>-1.13E-4</v>
      </c>
      <c r="F4016" s="1">
        <v>4.7099999999999998E-3</v>
      </c>
    </row>
    <row r="4017" spans="1:6" x14ac:dyDescent="0.25">
      <c r="A4017" s="1">
        <v>2655.5430000000001</v>
      </c>
      <c r="B4017" s="1">
        <v>5.24757E-3</v>
      </c>
      <c r="C4017" s="1">
        <v>5.2391180000000001E-3</v>
      </c>
      <c r="D4017" s="1">
        <v>4.2594920000000001E-3</v>
      </c>
      <c r="E4017" s="1">
        <v>-9.9199999999999999E-5</v>
      </c>
      <c r="F4017" s="1">
        <v>4.7200000000000002E-3</v>
      </c>
    </row>
    <row r="4018" spans="1:6" x14ac:dyDescent="0.25">
      <c r="A4018" s="1">
        <v>2656.0250000000001</v>
      </c>
      <c r="B4018" s="1">
        <v>5.2586029999999997E-3</v>
      </c>
      <c r="C4018" s="1">
        <v>5.2435779999999996E-3</v>
      </c>
      <c r="D4018" s="1">
        <v>4.2815099999999997E-3</v>
      </c>
      <c r="E4018" s="1">
        <v>-8.4599999999999996E-5</v>
      </c>
      <c r="F4018" s="1">
        <v>4.7299999999999998E-3</v>
      </c>
    </row>
    <row r="4019" spans="1:6" x14ac:dyDescent="0.25">
      <c r="A4019" s="1">
        <v>2656.5070000000001</v>
      </c>
      <c r="B4019" s="1">
        <v>5.2694029999999998E-3</v>
      </c>
      <c r="C4019" s="1">
        <v>5.2490779999999999E-3</v>
      </c>
      <c r="D4019" s="1">
        <v>4.3033949999999998E-3</v>
      </c>
      <c r="E4019" s="1">
        <v>-7.1500000000000003E-5</v>
      </c>
      <c r="F4019" s="1">
        <v>4.7400000000000003E-3</v>
      </c>
    </row>
    <row r="4020" spans="1:6" x14ac:dyDescent="0.25">
      <c r="A4020" s="1">
        <v>2656.989</v>
      </c>
      <c r="B4020" s="1">
        <v>5.2784579999999998E-3</v>
      </c>
      <c r="C4020" s="1">
        <v>5.2542769999999999E-3</v>
      </c>
      <c r="D4020" s="1">
        <v>4.3227710000000004E-3</v>
      </c>
      <c r="E4020" s="1">
        <v>-6.2299999999999996E-5</v>
      </c>
      <c r="F4020" s="1">
        <v>4.7600000000000003E-3</v>
      </c>
    </row>
    <row r="4021" spans="1:6" x14ac:dyDescent="0.25">
      <c r="A4021" s="1">
        <v>2657.471</v>
      </c>
      <c r="B4021" s="1">
        <v>5.284965E-3</v>
      </c>
      <c r="C4021" s="1">
        <v>5.2582009999999997E-3</v>
      </c>
      <c r="D4021" s="1">
        <v>4.3378979999999998E-3</v>
      </c>
      <c r="E4021" s="1">
        <v>-5.8199999999999998E-5</v>
      </c>
      <c r="F4021" s="1">
        <v>4.7699999999999999E-3</v>
      </c>
    </row>
    <row r="4022" spans="1:6" x14ac:dyDescent="0.25">
      <c r="A4022" s="1">
        <v>2657.953</v>
      </c>
      <c r="B4022" s="1">
        <v>5.2884860000000002E-3</v>
      </c>
      <c r="C4022" s="1">
        <v>5.2598779999999999E-3</v>
      </c>
      <c r="D4022" s="1">
        <v>4.3474689999999996E-3</v>
      </c>
      <c r="E4022" s="1">
        <v>-5.9899999999999999E-5</v>
      </c>
      <c r="F4022" s="1">
        <v>4.7800000000000004E-3</v>
      </c>
    </row>
    <row r="4023" spans="1:6" x14ac:dyDescent="0.25">
      <c r="A4023" s="1">
        <v>2658.4360000000001</v>
      </c>
      <c r="B4023" s="1">
        <v>5.2893250000000001E-3</v>
      </c>
      <c r="C4023" s="1">
        <v>5.2592409999999996E-3</v>
      </c>
      <c r="D4023" s="1">
        <v>4.3511840000000001E-3</v>
      </c>
      <c r="E4023" s="1">
        <v>-6.6299999999999999E-5</v>
      </c>
      <c r="F4023" s="1">
        <v>4.79E-3</v>
      </c>
    </row>
    <row r="4024" spans="1:6" x14ac:dyDescent="0.25">
      <c r="A4024" s="1">
        <v>2658.9169999999999</v>
      </c>
      <c r="B4024" s="1">
        <v>5.2880510000000002E-3</v>
      </c>
      <c r="C4024" s="1">
        <v>5.2567250000000003E-3</v>
      </c>
      <c r="D4024" s="1">
        <v>4.3491420000000003E-3</v>
      </c>
      <c r="E4024" s="1">
        <v>-7.5500000000000006E-5</v>
      </c>
      <c r="F4024" s="1">
        <v>4.7999999999999996E-3</v>
      </c>
    </row>
    <row r="4025" spans="1:6" x14ac:dyDescent="0.25">
      <c r="A4025" s="1">
        <v>2659.4</v>
      </c>
      <c r="B4025" s="1">
        <v>5.2855009999999997E-3</v>
      </c>
      <c r="C4025" s="1">
        <v>5.253204E-3</v>
      </c>
      <c r="D4025" s="1">
        <v>4.3426159999999997E-3</v>
      </c>
      <c r="E4025" s="1">
        <v>-8.4900000000000004E-5</v>
      </c>
      <c r="F4025" s="1">
        <v>4.7999999999999996E-3</v>
      </c>
    </row>
    <row r="4026" spans="1:6" x14ac:dyDescent="0.25">
      <c r="A4026" s="1">
        <v>2659.8820000000001</v>
      </c>
      <c r="B4026" s="1">
        <v>5.2830200000000003E-3</v>
      </c>
      <c r="C4026" s="1">
        <v>5.2501179999999998E-3</v>
      </c>
      <c r="D4026" s="1">
        <v>4.3332789999999998E-3</v>
      </c>
      <c r="E4026" s="1">
        <v>-9.1700000000000006E-5</v>
      </c>
      <c r="F4026" s="1">
        <v>4.7999999999999996E-3</v>
      </c>
    </row>
    <row r="4027" spans="1:6" x14ac:dyDescent="0.25">
      <c r="A4027" s="1">
        <v>2660.364</v>
      </c>
      <c r="B4027" s="1">
        <v>5.2815429999999997E-3</v>
      </c>
      <c r="C4027" s="1">
        <v>5.2486089999999996E-3</v>
      </c>
      <c r="D4027" s="1">
        <v>4.3229050000000002E-3</v>
      </c>
      <c r="E4027" s="1">
        <v>-9.4099999999999997E-5</v>
      </c>
      <c r="F4027" s="1">
        <v>4.7999999999999996E-3</v>
      </c>
    </row>
    <row r="4028" spans="1:6" x14ac:dyDescent="0.25">
      <c r="A4028" s="1">
        <v>2660.846</v>
      </c>
      <c r="B4028" s="1">
        <v>5.2819800000000004E-3</v>
      </c>
      <c r="C4028" s="1">
        <v>5.249582E-3</v>
      </c>
      <c r="D4028" s="1">
        <v>4.3134000000000002E-3</v>
      </c>
      <c r="E4028" s="1">
        <v>-9.1000000000000003E-5</v>
      </c>
      <c r="F4028" s="1">
        <v>4.7999999999999996E-3</v>
      </c>
    </row>
    <row r="4029" spans="1:6" x14ac:dyDescent="0.25">
      <c r="A4029" s="1">
        <v>2661.328</v>
      </c>
      <c r="B4029" s="1">
        <v>5.2848299999999999E-3</v>
      </c>
      <c r="C4029" s="1">
        <v>5.253036E-3</v>
      </c>
      <c r="D4029" s="1">
        <v>4.3063060000000002E-3</v>
      </c>
      <c r="E4029" s="1">
        <v>-8.3399999999999994E-5</v>
      </c>
      <c r="F4029" s="1">
        <v>4.7999999999999996E-3</v>
      </c>
    </row>
    <row r="4030" spans="1:6" x14ac:dyDescent="0.25">
      <c r="A4030" s="1">
        <v>2661.81</v>
      </c>
      <c r="B4030" s="1">
        <v>5.2894589999999998E-3</v>
      </c>
      <c r="C4030" s="1">
        <v>5.2578989999999999E-3</v>
      </c>
      <c r="D4030" s="1">
        <v>4.3019549999999997E-3</v>
      </c>
      <c r="E4030" s="1">
        <v>-7.3100000000000001E-5</v>
      </c>
      <c r="F4030" s="1">
        <v>4.79E-3</v>
      </c>
    </row>
    <row r="4031" spans="1:6" x14ac:dyDescent="0.25">
      <c r="A4031" s="1">
        <v>2662.2919999999999</v>
      </c>
      <c r="B4031" s="1">
        <v>5.2946579999999998E-3</v>
      </c>
      <c r="C4031" s="1">
        <v>5.2628620000000001E-3</v>
      </c>
      <c r="D4031" s="1">
        <v>4.3001150000000002E-3</v>
      </c>
      <c r="E4031" s="1">
        <v>-6.2600000000000004E-5</v>
      </c>
      <c r="F4031" s="1">
        <v>4.79E-3</v>
      </c>
    </row>
    <row r="4032" spans="1:6" x14ac:dyDescent="0.25">
      <c r="A4032" s="1">
        <v>2662.7750000000001</v>
      </c>
      <c r="B4032" s="1">
        <v>5.2983140000000001E-3</v>
      </c>
      <c r="C4032" s="1">
        <v>5.2656129999999997E-3</v>
      </c>
      <c r="D4032" s="1">
        <v>4.2994799999999996E-3</v>
      </c>
      <c r="E4032" s="1">
        <v>-5.5300000000000002E-5</v>
      </c>
      <c r="F4032" s="1">
        <v>4.7800000000000004E-3</v>
      </c>
    </row>
    <row r="4033" spans="1:6" x14ac:dyDescent="0.25">
      <c r="A4033" s="1">
        <v>2663.2570000000001</v>
      </c>
      <c r="B4033" s="1">
        <v>5.2985480000000001E-3</v>
      </c>
      <c r="C4033" s="1">
        <v>5.2647400000000004E-3</v>
      </c>
      <c r="D4033" s="1">
        <v>4.2987429999999998E-3</v>
      </c>
      <c r="E4033" s="1">
        <v>-5.2800000000000003E-5</v>
      </c>
      <c r="F4033" s="1">
        <v>4.7699999999999999E-3</v>
      </c>
    </row>
    <row r="4034" spans="1:6" x14ac:dyDescent="0.25">
      <c r="A4034" s="1">
        <v>2663.739</v>
      </c>
      <c r="B4034" s="1">
        <v>5.293987E-3</v>
      </c>
      <c r="C4034" s="1">
        <v>5.2596090000000002E-3</v>
      </c>
      <c r="D4034" s="1">
        <v>4.2969699999999998E-3</v>
      </c>
      <c r="E4034" s="1">
        <v>-5.6100000000000002E-5</v>
      </c>
      <c r="F4034" s="1">
        <v>4.7600000000000003E-3</v>
      </c>
    </row>
    <row r="4035" spans="1:6" x14ac:dyDescent="0.25">
      <c r="A4035" s="1">
        <v>2664.221</v>
      </c>
      <c r="B4035" s="1">
        <v>5.2842940000000001E-3</v>
      </c>
      <c r="C4035" s="1">
        <v>5.2508900000000002E-3</v>
      </c>
      <c r="D4035" s="1">
        <v>4.2932889999999996E-3</v>
      </c>
      <c r="E4035" s="1">
        <v>-6.4399999999999993E-5</v>
      </c>
      <c r="F4035" s="1">
        <v>4.7499999999999999E-3</v>
      </c>
    </row>
    <row r="4036" spans="1:6" x14ac:dyDescent="0.25">
      <c r="A4036" s="1">
        <v>2664.703</v>
      </c>
      <c r="B4036" s="1">
        <v>5.2704079999999999E-3</v>
      </c>
      <c r="C4036" s="1">
        <v>5.2400570000000002E-3</v>
      </c>
      <c r="D4036" s="1">
        <v>4.2876340000000002E-3</v>
      </c>
      <c r="E4036" s="1">
        <v>-7.6100000000000007E-5</v>
      </c>
      <c r="F4036" s="1">
        <v>4.7400000000000003E-3</v>
      </c>
    </row>
    <row r="4037" spans="1:6" x14ac:dyDescent="0.25">
      <c r="A4037" s="1">
        <v>2665.1849999999999</v>
      </c>
      <c r="B4037" s="1">
        <v>5.2544109999999996E-3</v>
      </c>
      <c r="C4037" s="1">
        <v>5.229661E-3</v>
      </c>
      <c r="D4037" s="1">
        <v>4.2803390000000002E-3</v>
      </c>
      <c r="E4037" s="1">
        <v>-8.9300000000000002E-5</v>
      </c>
      <c r="F4037" s="1">
        <v>4.7400000000000003E-3</v>
      </c>
    </row>
    <row r="4038" spans="1:6" x14ac:dyDescent="0.25">
      <c r="A4038" s="1">
        <v>2665.6669999999999</v>
      </c>
      <c r="B4038" s="1">
        <v>5.2386489999999997E-3</v>
      </c>
      <c r="C4038" s="1">
        <v>5.2215789999999996E-3</v>
      </c>
      <c r="D4038" s="1">
        <v>4.2719059999999998E-3</v>
      </c>
      <c r="E4038" s="1">
        <v>-1.02E-4</v>
      </c>
      <c r="F4038" s="1">
        <v>4.7400000000000003E-3</v>
      </c>
    </row>
    <row r="4039" spans="1:6" x14ac:dyDescent="0.25">
      <c r="A4039" s="1">
        <v>2666.1489999999999</v>
      </c>
      <c r="B4039" s="1">
        <v>5.2254019999999997E-3</v>
      </c>
      <c r="C4039" s="1">
        <v>5.2169850000000004E-3</v>
      </c>
      <c r="D4039" s="1">
        <v>4.2625700000000002E-3</v>
      </c>
      <c r="E4039" s="1">
        <v>-1.1400000000000001E-4</v>
      </c>
      <c r="F4039" s="1">
        <v>4.7400000000000003E-3</v>
      </c>
    </row>
    <row r="4040" spans="1:6" x14ac:dyDescent="0.25">
      <c r="A4040" s="1">
        <v>2666.6320000000001</v>
      </c>
      <c r="B4040" s="1">
        <v>5.2161129999999997E-3</v>
      </c>
      <c r="C4040" s="1">
        <v>5.2158780000000002E-3</v>
      </c>
      <c r="D4040" s="1">
        <v>4.2522310000000004E-3</v>
      </c>
      <c r="E4040" s="1">
        <v>-1.25E-4</v>
      </c>
      <c r="F4040" s="1">
        <v>4.7400000000000003E-3</v>
      </c>
    </row>
    <row r="4041" spans="1:6" x14ac:dyDescent="0.25">
      <c r="A4041" s="1">
        <v>2667.114</v>
      </c>
      <c r="B4041" s="1">
        <v>5.2109820000000003E-3</v>
      </c>
      <c r="C4041" s="1">
        <v>5.2170189999999998E-3</v>
      </c>
      <c r="D4041" s="1">
        <v>4.2409220000000003E-3</v>
      </c>
      <c r="E4041" s="1">
        <v>-1.35E-4</v>
      </c>
      <c r="F4041" s="1">
        <v>4.7400000000000003E-3</v>
      </c>
    </row>
    <row r="4042" spans="1:6" x14ac:dyDescent="0.25">
      <c r="A4042" s="1">
        <v>2667.596</v>
      </c>
      <c r="B4042" s="1">
        <v>5.2096410000000001E-3</v>
      </c>
      <c r="C4042" s="1">
        <v>5.2187620000000001E-3</v>
      </c>
      <c r="D4042" s="1">
        <v>4.2289770000000001E-3</v>
      </c>
      <c r="E4042" s="1">
        <v>-1.45E-4</v>
      </c>
      <c r="F4042" s="1">
        <v>4.7499999999999999E-3</v>
      </c>
    </row>
    <row r="4043" spans="1:6" x14ac:dyDescent="0.25">
      <c r="A4043" s="1">
        <v>2668.078</v>
      </c>
      <c r="B4043" s="1">
        <v>5.2107469999999999E-3</v>
      </c>
      <c r="C4043" s="1">
        <v>5.2194670000000002E-3</v>
      </c>
      <c r="D4043" s="1">
        <v>4.2169659999999999E-3</v>
      </c>
      <c r="E4043" s="1">
        <v>-1.55E-4</v>
      </c>
      <c r="F4043" s="1">
        <v>4.7499999999999999E-3</v>
      </c>
    </row>
    <row r="4044" spans="1:6" x14ac:dyDescent="0.25">
      <c r="A4044" s="1">
        <v>2668.56</v>
      </c>
      <c r="B4044" s="1">
        <v>5.2127930000000003E-3</v>
      </c>
      <c r="C4044" s="1">
        <v>5.2178229999999999E-3</v>
      </c>
      <c r="D4044" s="1">
        <v>4.2060259999999999E-3</v>
      </c>
      <c r="E4044" s="1">
        <v>-1.65E-4</v>
      </c>
      <c r="F4044" s="1">
        <v>4.7400000000000003E-3</v>
      </c>
    </row>
    <row r="4045" spans="1:6" x14ac:dyDescent="0.25">
      <c r="A4045" s="1">
        <v>2669.0419999999999</v>
      </c>
      <c r="B4045" s="1">
        <v>5.2144360000000002E-3</v>
      </c>
      <c r="C4045" s="1">
        <v>5.2136309999999998E-3</v>
      </c>
      <c r="D4045" s="1">
        <v>4.1970590000000004E-3</v>
      </c>
      <c r="E4045" s="1">
        <v>-1.73E-4</v>
      </c>
      <c r="F4045" s="1">
        <v>4.7400000000000003E-3</v>
      </c>
    </row>
    <row r="4046" spans="1:6" x14ac:dyDescent="0.25">
      <c r="A4046" s="1">
        <v>2669.5239999999999</v>
      </c>
      <c r="B4046" s="1">
        <v>5.2148389999999998E-3</v>
      </c>
      <c r="C4046" s="1">
        <v>5.2078640000000004E-3</v>
      </c>
      <c r="D4046" s="1">
        <v>4.1914049999999996E-3</v>
      </c>
      <c r="E4046" s="1">
        <v>-1.7899999999999999E-4</v>
      </c>
      <c r="F4046" s="1">
        <v>4.7299999999999998E-3</v>
      </c>
    </row>
    <row r="4047" spans="1:6" x14ac:dyDescent="0.25">
      <c r="A4047" s="1">
        <v>2670.0059999999999</v>
      </c>
      <c r="B4047" s="1">
        <v>5.2137989999999999E-3</v>
      </c>
      <c r="C4047" s="1">
        <v>5.2017610000000001E-3</v>
      </c>
      <c r="D4047" s="1">
        <v>4.1895650000000001E-3</v>
      </c>
      <c r="E4047" s="1">
        <v>-1.8100000000000001E-4</v>
      </c>
      <c r="F4047" s="1">
        <v>4.7200000000000002E-3</v>
      </c>
    </row>
    <row r="4048" spans="1:6" x14ac:dyDescent="0.25">
      <c r="A4048" s="1">
        <v>2670.489</v>
      </c>
      <c r="B4048" s="1">
        <v>5.2112499999999997E-3</v>
      </c>
      <c r="C4048" s="1">
        <v>5.1967309999999996E-3</v>
      </c>
      <c r="D4048" s="1">
        <v>4.1912709999999999E-3</v>
      </c>
      <c r="E4048" s="1">
        <v>-1.7899999999999999E-4</v>
      </c>
      <c r="F4048" s="1">
        <v>4.7200000000000002E-3</v>
      </c>
    </row>
    <row r="4049" spans="1:6" x14ac:dyDescent="0.25">
      <c r="A4049" s="1">
        <v>2670.971</v>
      </c>
      <c r="B4049" s="1">
        <v>5.2078300000000001E-3</v>
      </c>
      <c r="C4049" s="1">
        <v>5.1941490000000003E-3</v>
      </c>
      <c r="D4049" s="1">
        <v>4.1959220000000004E-3</v>
      </c>
      <c r="E4049" s="1">
        <v>-1.73E-4</v>
      </c>
      <c r="F4049" s="1">
        <v>4.7099999999999998E-3</v>
      </c>
    </row>
    <row r="4050" spans="1:6" x14ac:dyDescent="0.25">
      <c r="A4050" s="1">
        <v>2671.453</v>
      </c>
      <c r="B4050" s="1">
        <v>5.2042759999999999E-3</v>
      </c>
      <c r="C4050" s="1">
        <v>5.1951879999999999E-3</v>
      </c>
      <c r="D4050" s="1">
        <v>4.2027130000000003E-3</v>
      </c>
      <c r="E4050" s="1">
        <v>-1.65E-4</v>
      </c>
      <c r="F4050" s="1">
        <v>4.7200000000000002E-3</v>
      </c>
    </row>
    <row r="4051" spans="1:6" x14ac:dyDescent="0.25">
      <c r="A4051" s="1">
        <v>2671.9349999999999</v>
      </c>
      <c r="B4051" s="1">
        <v>5.2014920000000003E-3</v>
      </c>
      <c r="C4051" s="1">
        <v>5.2004190000000004E-3</v>
      </c>
      <c r="D4051" s="1">
        <v>4.2110439999999997E-3</v>
      </c>
      <c r="E4051" s="1">
        <v>-1.55E-4</v>
      </c>
      <c r="F4051" s="1">
        <v>4.7200000000000002E-3</v>
      </c>
    </row>
    <row r="4052" spans="1:6" x14ac:dyDescent="0.25">
      <c r="A4052" s="1">
        <v>2672.4169999999999</v>
      </c>
      <c r="B4052" s="1">
        <v>5.2005530000000001E-3</v>
      </c>
      <c r="C4052" s="1">
        <v>5.2099090000000004E-3</v>
      </c>
      <c r="D4052" s="1">
        <v>4.2205790000000003E-3</v>
      </c>
      <c r="E4052" s="1">
        <v>-1.45E-4</v>
      </c>
      <c r="F4052" s="1">
        <v>4.7299999999999998E-3</v>
      </c>
    </row>
    <row r="4053" spans="1:6" x14ac:dyDescent="0.25">
      <c r="A4053" s="1">
        <v>2672.8989999999999</v>
      </c>
      <c r="B4053" s="1">
        <v>5.2019950000000001E-3</v>
      </c>
      <c r="C4053" s="1">
        <v>5.2227860000000001E-3</v>
      </c>
      <c r="D4053" s="1">
        <v>4.2312189999999996E-3</v>
      </c>
      <c r="E4053" s="1">
        <v>-1.36E-4</v>
      </c>
      <c r="F4053" s="1">
        <v>4.7400000000000003E-3</v>
      </c>
    </row>
    <row r="4054" spans="1:6" x14ac:dyDescent="0.25">
      <c r="A4054" s="1">
        <v>2673.3809999999999</v>
      </c>
      <c r="B4054" s="1">
        <v>5.2061529999999998E-3</v>
      </c>
      <c r="C4054" s="1">
        <v>5.2377430000000004E-3</v>
      </c>
      <c r="D4054" s="1">
        <v>4.2433310000000004E-3</v>
      </c>
      <c r="E4054" s="1">
        <v>-1.2799999999999999E-4</v>
      </c>
      <c r="F4054" s="1">
        <v>4.7600000000000003E-3</v>
      </c>
    </row>
    <row r="4055" spans="1:6" x14ac:dyDescent="0.25">
      <c r="A4055" s="1">
        <v>2673.864</v>
      </c>
      <c r="B4055" s="1">
        <v>5.2120559999999996E-3</v>
      </c>
      <c r="C4055" s="1">
        <v>5.2524329999999999E-3</v>
      </c>
      <c r="D4055" s="1">
        <v>4.2563469999999997E-3</v>
      </c>
      <c r="E4055" s="1">
        <v>-1.22E-4</v>
      </c>
      <c r="F4055" s="1">
        <v>4.7699999999999999E-3</v>
      </c>
    </row>
    <row r="4056" spans="1:6" x14ac:dyDescent="0.25">
      <c r="A4056" s="1">
        <v>2674.3449999999998</v>
      </c>
      <c r="B4056" s="1">
        <v>5.2184600000000003E-3</v>
      </c>
      <c r="C4056" s="1">
        <v>5.2642039999999998E-3</v>
      </c>
      <c r="D4056" s="1">
        <v>4.2692290000000003E-3</v>
      </c>
      <c r="E4056" s="1">
        <v>-1.1900000000000001E-4</v>
      </c>
      <c r="F4056" s="1">
        <v>4.7800000000000004E-3</v>
      </c>
    </row>
    <row r="4057" spans="1:6" x14ac:dyDescent="0.25">
      <c r="A4057" s="1">
        <v>2674.828</v>
      </c>
      <c r="B4057" s="1">
        <v>5.2235909999999997E-3</v>
      </c>
      <c r="C4057" s="1">
        <v>5.2705759999999999E-3</v>
      </c>
      <c r="D4057" s="1">
        <v>4.2803390000000002E-3</v>
      </c>
      <c r="E4057" s="1">
        <v>-1.1900000000000001E-4</v>
      </c>
      <c r="F4057" s="1">
        <v>4.7800000000000004E-3</v>
      </c>
    </row>
    <row r="4058" spans="1:6" x14ac:dyDescent="0.25">
      <c r="A4058" s="1">
        <v>2675.31</v>
      </c>
      <c r="B4058" s="1">
        <v>5.225838E-3</v>
      </c>
      <c r="C4058" s="1">
        <v>5.2698049999999998E-3</v>
      </c>
      <c r="D4058" s="1">
        <v>4.2879340000000002E-3</v>
      </c>
      <c r="E4058" s="1">
        <v>-1.2300000000000001E-4</v>
      </c>
      <c r="F4058" s="1">
        <v>4.7800000000000004E-3</v>
      </c>
    </row>
    <row r="4059" spans="1:6" x14ac:dyDescent="0.25">
      <c r="A4059" s="1">
        <v>2675.7919999999999</v>
      </c>
      <c r="B4059" s="1">
        <v>5.2243960000000001E-3</v>
      </c>
      <c r="C4059" s="1">
        <v>5.2617890000000002E-3</v>
      </c>
      <c r="D4059" s="1">
        <v>4.2908119999999998E-3</v>
      </c>
      <c r="E4059" s="1">
        <v>-1.2799999999999999E-4</v>
      </c>
      <c r="F4059" s="1">
        <v>4.7699999999999999E-3</v>
      </c>
    </row>
    <row r="4060" spans="1:6" x14ac:dyDescent="0.25">
      <c r="A4060" s="1">
        <v>2676.2739999999999</v>
      </c>
      <c r="B4060" s="1">
        <v>5.2193659999999996E-3</v>
      </c>
      <c r="C4060" s="1">
        <v>5.2480729999999998E-3</v>
      </c>
      <c r="D4060" s="1">
        <v>4.288236E-3</v>
      </c>
      <c r="E4060" s="1">
        <v>-1.35E-4</v>
      </c>
      <c r="F4060" s="1">
        <v>4.7600000000000003E-3</v>
      </c>
    </row>
    <row r="4061" spans="1:6" x14ac:dyDescent="0.25">
      <c r="A4061" s="1">
        <v>2676.7559999999999</v>
      </c>
      <c r="B4061" s="1">
        <v>5.2122569999999997E-3</v>
      </c>
      <c r="C4061" s="1">
        <v>5.2317739999999998E-3</v>
      </c>
      <c r="D4061" s="1">
        <v>4.2810749999999996E-3</v>
      </c>
      <c r="E4061" s="1">
        <v>-1.4200000000000001E-4</v>
      </c>
      <c r="F4061" s="1">
        <v>4.7400000000000003E-3</v>
      </c>
    </row>
    <row r="4062" spans="1:6" x14ac:dyDescent="0.25">
      <c r="A4062" s="1">
        <v>2677.2379999999998</v>
      </c>
      <c r="B4062" s="1">
        <v>5.2054830000000003E-3</v>
      </c>
      <c r="C4062" s="1">
        <v>5.2168509999999998E-3</v>
      </c>
      <c r="D4062" s="1">
        <v>4.2715039999999998E-3</v>
      </c>
      <c r="E4062" s="1">
        <v>-1.46E-4</v>
      </c>
      <c r="F4062" s="1">
        <v>4.7200000000000002E-3</v>
      </c>
    </row>
    <row r="4063" spans="1:6" x14ac:dyDescent="0.25">
      <c r="A4063" s="1">
        <v>2677.72</v>
      </c>
      <c r="B4063" s="1">
        <v>5.2016270000000003E-3</v>
      </c>
      <c r="C4063" s="1">
        <v>5.206657E-3</v>
      </c>
      <c r="D4063" s="1">
        <v>4.262035E-3</v>
      </c>
      <c r="E4063" s="1">
        <v>-1.47E-4</v>
      </c>
      <c r="F4063" s="1">
        <v>4.7099999999999998E-3</v>
      </c>
    </row>
    <row r="4064" spans="1:6" x14ac:dyDescent="0.25">
      <c r="A4064" s="1">
        <v>2678.203</v>
      </c>
      <c r="B4064" s="1">
        <v>5.2027330000000002E-3</v>
      </c>
      <c r="C4064" s="1">
        <v>5.203437E-3</v>
      </c>
      <c r="D4064" s="1">
        <v>4.255376E-3</v>
      </c>
      <c r="E4064" s="1">
        <v>-1.44E-4</v>
      </c>
      <c r="F4064" s="1">
        <v>4.7099999999999998E-3</v>
      </c>
    </row>
    <row r="4065" spans="1:6" x14ac:dyDescent="0.25">
      <c r="A4065" s="1">
        <v>2678.6849999999999</v>
      </c>
      <c r="B4065" s="1">
        <v>5.2096750000000004E-3</v>
      </c>
      <c r="C4065" s="1">
        <v>5.2073270000000003E-3</v>
      </c>
      <c r="D4065" s="1">
        <v>4.2533019999999996E-3</v>
      </c>
      <c r="E4065" s="1">
        <v>-1.37E-4</v>
      </c>
      <c r="F4065" s="1">
        <v>4.7099999999999998E-3</v>
      </c>
    </row>
    <row r="4066" spans="1:6" x14ac:dyDescent="0.25">
      <c r="A4066" s="1">
        <v>2679.1669999999999</v>
      </c>
      <c r="B4066" s="1">
        <v>5.222183E-3</v>
      </c>
      <c r="C4066" s="1">
        <v>5.2166829999999997E-3</v>
      </c>
      <c r="D4066" s="1">
        <v>4.2567150000000003E-3</v>
      </c>
      <c r="E4066" s="1">
        <v>-1.2899999999999999E-4</v>
      </c>
      <c r="F4066" s="1">
        <v>4.7200000000000002E-3</v>
      </c>
    </row>
    <row r="4067" spans="1:6" x14ac:dyDescent="0.25">
      <c r="A4067" s="1">
        <v>2679.6489999999999</v>
      </c>
      <c r="B4067" s="1">
        <v>5.2382130000000002E-3</v>
      </c>
      <c r="C4067" s="1">
        <v>5.2282530000000004E-3</v>
      </c>
      <c r="D4067" s="1">
        <v>4.2645779999999998E-3</v>
      </c>
      <c r="E4067" s="1">
        <v>-1.21E-4</v>
      </c>
      <c r="F4067" s="1">
        <v>4.7400000000000003E-3</v>
      </c>
    </row>
    <row r="4068" spans="1:6" x14ac:dyDescent="0.25">
      <c r="A4068" s="1">
        <v>2680.1309999999999</v>
      </c>
      <c r="B4068" s="1">
        <v>5.2551819999999997E-3</v>
      </c>
      <c r="C4068" s="1">
        <v>5.2386819999999997E-3</v>
      </c>
      <c r="D4068" s="1">
        <v>4.2751860000000003E-3</v>
      </c>
      <c r="E4068" s="1">
        <v>-1.15E-4</v>
      </c>
      <c r="F4068" s="1">
        <v>4.7499999999999999E-3</v>
      </c>
    </row>
    <row r="4069" spans="1:6" x14ac:dyDescent="0.25">
      <c r="A4069" s="1">
        <v>2680.6129999999998</v>
      </c>
      <c r="B4069" s="1">
        <v>5.2703409999999996E-3</v>
      </c>
      <c r="C4069" s="1">
        <v>5.2454900000000002E-3</v>
      </c>
      <c r="D4069" s="1">
        <v>4.2858929999999998E-3</v>
      </c>
      <c r="E4069" s="1">
        <v>-1.13E-4</v>
      </c>
      <c r="F4069" s="1">
        <v>4.7600000000000003E-3</v>
      </c>
    </row>
    <row r="4070" spans="1:6" x14ac:dyDescent="0.25">
      <c r="A4070" s="1">
        <v>2681.0949999999998</v>
      </c>
      <c r="B4070" s="1">
        <v>5.281376E-3</v>
      </c>
      <c r="C4070" s="1">
        <v>5.2471669999999996E-3</v>
      </c>
      <c r="D4070" s="1">
        <v>4.2943260000000002E-3</v>
      </c>
      <c r="E4070" s="1">
        <v>-1.1400000000000001E-4</v>
      </c>
      <c r="F4070" s="1">
        <v>4.7699999999999999E-3</v>
      </c>
    </row>
    <row r="4071" spans="1:6" x14ac:dyDescent="0.25">
      <c r="A4071" s="1">
        <v>2681.5770000000002</v>
      </c>
      <c r="B4071" s="1">
        <v>5.286944E-3</v>
      </c>
      <c r="C4071" s="1">
        <v>5.2439139999999997E-3</v>
      </c>
      <c r="D4071" s="1">
        <v>4.2982080000000004E-3</v>
      </c>
      <c r="E4071" s="1">
        <v>-1.18E-4</v>
      </c>
      <c r="F4071" s="1">
        <v>4.7699999999999999E-3</v>
      </c>
    </row>
    <row r="4072" spans="1:6" x14ac:dyDescent="0.25">
      <c r="A4072" s="1">
        <v>2682.06</v>
      </c>
      <c r="B4072" s="1">
        <v>5.2868100000000003E-3</v>
      </c>
      <c r="C4072" s="1">
        <v>5.2374420000000001E-3</v>
      </c>
      <c r="D4072" s="1">
        <v>4.2968019999999997E-3</v>
      </c>
      <c r="E4072" s="1">
        <v>-1.2400000000000001E-4</v>
      </c>
      <c r="F4072" s="1">
        <v>4.7600000000000003E-3</v>
      </c>
    </row>
    <row r="4073" spans="1:6" x14ac:dyDescent="0.25">
      <c r="A4073" s="1">
        <v>2682.5419999999999</v>
      </c>
      <c r="B4073" s="1">
        <v>5.281745E-3</v>
      </c>
      <c r="C4073" s="1">
        <v>5.2292249999999997E-3</v>
      </c>
      <c r="D4073" s="1">
        <v>4.289574E-3</v>
      </c>
      <c r="E4073" s="1">
        <v>-1.3200000000000001E-4</v>
      </c>
      <c r="F4073" s="1">
        <v>4.7499999999999999E-3</v>
      </c>
    </row>
    <row r="4074" spans="1:6" x14ac:dyDescent="0.25">
      <c r="A4074" s="1">
        <v>2683.0239999999999</v>
      </c>
      <c r="B4074" s="1">
        <v>5.2730920000000001E-3</v>
      </c>
      <c r="C4074" s="1">
        <v>5.2209759999999996E-3</v>
      </c>
      <c r="D4074" s="1">
        <v>4.277561E-3</v>
      </c>
      <c r="E4074" s="1">
        <v>-1.3999999999999999E-4</v>
      </c>
      <c r="F4074" s="1">
        <v>4.7400000000000003E-3</v>
      </c>
    </row>
    <row r="4075" spans="1:6" x14ac:dyDescent="0.25">
      <c r="A4075" s="1">
        <v>2683.5059999999999</v>
      </c>
      <c r="B4075" s="1">
        <v>5.2627949999999998E-3</v>
      </c>
      <c r="C4075" s="1">
        <v>5.2138319999999998E-3</v>
      </c>
      <c r="D4075" s="1">
        <v>4.2621689999999997E-3</v>
      </c>
      <c r="E4075" s="1">
        <v>-1.4799999999999999E-4</v>
      </c>
      <c r="F4075" s="1">
        <v>4.7299999999999998E-3</v>
      </c>
    </row>
    <row r="4076" spans="1:6" x14ac:dyDescent="0.25">
      <c r="A4076" s="1">
        <v>2683.9879999999998</v>
      </c>
      <c r="B4076" s="1">
        <v>5.2524659999999999E-3</v>
      </c>
      <c r="C4076" s="1">
        <v>5.2082320000000001E-3</v>
      </c>
      <c r="D4076" s="1">
        <v>4.2456400000000002E-3</v>
      </c>
      <c r="E4076" s="1">
        <v>-1.56E-4</v>
      </c>
      <c r="F4076" s="1">
        <v>4.7299999999999998E-3</v>
      </c>
    </row>
    <row r="4077" spans="1:6" x14ac:dyDescent="0.25">
      <c r="A4077" s="1">
        <v>2684.47</v>
      </c>
      <c r="B4077" s="1">
        <v>5.2436119999999999E-3</v>
      </c>
      <c r="C4077" s="1">
        <v>5.2041079999999998E-3</v>
      </c>
      <c r="D4077" s="1">
        <v>4.2301149999999996E-3</v>
      </c>
      <c r="E4077" s="1">
        <v>-1.63E-4</v>
      </c>
      <c r="F4077" s="1">
        <v>4.7299999999999998E-3</v>
      </c>
    </row>
    <row r="4078" spans="1:6" x14ac:dyDescent="0.25">
      <c r="A4078" s="1">
        <v>2684.9520000000002</v>
      </c>
      <c r="B4078" s="1">
        <v>5.2373410000000004E-3</v>
      </c>
      <c r="C4078" s="1">
        <v>5.2016270000000003E-3</v>
      </c>
      <c r="D4078" s="1">
        <v>4.218103E-3</v>
      </c>
      <c r="E4078" s="1">
        <v>-1.6899999999999999E-4</v>
      </c>
      <c r="F4078" s="1">
        <v>4.7299999999999998E-3</v>
      </c>
    </row>
    <row r="4079" spans="1:6" x14ac:dyDescent="0.25">
      <c r="A4079" s="1">
        <v>2685.4340000000002</v>
      </c>
      <c r="B4079" s="1">
        <v>5.2339869999999998E-3</v>
      </c>
      <c r="C4079" s="1">
        <v>5.2008209999999996E-3</v>
      </c>
      <c r="D4079" s="1">
        <v>4.2114120000000003E-3</v>
      </c>
      <c r="E4079" s="1">
        <v>-1.73E-4</v>
      </c>
      <c r="F4079" s="1">
        <v>4.7299999999999998E-3</v>
      </c>
    </row>
    <row r="4080" spans="1:6" x14ac:dyDescent="0.25">
      <c r="A4080" s="1">
        <v>2685.9169999999999</v>
      </c>
      <c r="B4080" s="1">
        <v>5.2336179999999998E-3</v>
      </c>
      <c r="C4080" s="1">
        <v>5.2020620000000004E-3</v>
      </c>
      <c r="D4080" s="1">
        <v>4.211144E-3</v>
      </c>
      <c r="E4080" s="1">
        <v>-1.73E-4</v>
      </c>
      <c r="F4080" s="1">
        <v>4.7400000000000003E-3</v>
      </c>
    </row>
    <row r="4081" spans="1:6" x14ac:dyDescent="0.25">
      <c r="A4081" s="1">
        <v>2686.3989999999999</v>
      </c>
      <c r="B4081" s="1">
        <v>5.2356310000000001E-3</v>
      </c>
      <c r="C4081" s="1">
        <v>5.2054830000000003E-3</v>
      </c>
      <c r="D4081" s="1">
        <v>4.2175340000000002E-3</v>
      </c>
      <c r="E4081" s="1">
        <v>-1.7100000000000001E-4</v>
      </c>
      <c r="F4081" s="1">
        <v>4.7499999999999999E-3</v>
      </c>
    </row>
    <row r="4082" spans="1:6" x14ac:dyDescent="0.25">
      <c r="A4082" s="1">
        <v>2686.8809999999999</v>
      </c>
      <c r="B4082" s="1">
        <v>5.2392189999999998E-3</v>
      </c>
      <c r="C4082" s="1">
        <v>5.2111500000000003E-3</v>
      </c>
      <c r="D4082" s="1">
        <v>4.2294120000000001E-3</v>
      </c>
      <c r="E4082" s="1">
        <v>-1.65E-4</v>
      </c>
      <c r="F4082" s="1">
        <v>4.7699999999999999E-3</v>
      </c>
    </row>
    <row r="4083" spans="1:6" x14ac:dyDescent="0.25">
      <c r="A4083" s="1">
        <v>2687.3629999999998</v>
      </c>
      <c r="B4083" s="1">
        <v>5.2432099999999999E-3</v>
      </c>
      <c r="C4083" s="1">
        <v>5.2184939999999997E-3</v>
      </c>
      <c r="D4083" s="1">
        <v>4.2446360000000004E-3</v>
      </c>
      <c r="E4083" s="1">
        <v>-1.5699999999999999E-4</v>
      </c>
      <c r="F4083" s="1">
        <v>4.7800000000000004E-3</v>
      </c>
    </row>
    <row r="4084" spans="1:6" x14ac:dyDescent="0.25">
      <c r="A4084" s="1">
        <v>2687.8449999999998</v>
      </c>
      <c r="B4084" s="1">
        <v>5.2465300000000001E-3</v>
      </c>
      <c r="C4084" s="1">
        <v>5.2262740000000004E-3</v>
      </c>
      <c r="D4084" s="1">
        <v>4.2600270000000004E-3</v>
      </c>
      <c r="E4084" s="1">
        <v>-1.47E-4</v>
      </c>
      <c r="F4084" s="1">
        <v>4.79E-3</v>
      </c>
    </row>
    <row r="4085" spans="1:6" x14ac:dyDescent="0.25">
      <c r="A4085" s="1">
        <v>2688.3270000000002</v>
      </c>
      <c r="B4085" s="1">
        <v>5.2486429999999999E-3</v>
      </c>
      <c r="C4085" s="1">
        <v>5.233283E-3</v>
      </c>
      <c r="D4085" s="1">
        <v>4.2727090000000004E-3</v>
      </c>
      <c r="E4085" s="1">
        <v>-1.37E-4</v>
      </c>
      <c r="F4085" s="1">
        <v>4.7999999999999996E-3</v>
      </c>
    </row>
    <row r="4086" spans="1:6" x14ac:dyDescent="0.25">
      <c r="A4086" s="1">
        <v>2688.8090000000002</v>
      </c>
      <c r="B4086" s="1">
        <v>5.2491120000000002E-3</v>
      </c>
      <c r="C4086" s="1">
        <v>5.238347E-3</v>
      </c>
      <c r="D4086" s="1">
        <v>4.2803390000000002E-3</v>
      </c>
      <c r="E4086" s="1">
        <v>-1.27E-4</v>
      </c>
      <c r="F4086" s="1">
        <v>4.7999999999999996E-3</v>
      </c>
    </row>
    <row r="4087" spans="1:6" x14ac:dyDescent="0.25">
      <c r="A4087" s="1">
        <v>2689.2919999999999</v>
      </c>
      <c r="B4087" s="1">
        <v>5.2482739999999998E-3</v>
      </c>
      <c r="C4087" s="1">
        <v>5.2407280000000001E-3</v>
      </c>
      <c r="D4087" s="1">
        <v>4.2819449999999997E-3</v>
      </c>
      <c r="E4087" s="1">
        <v>-1.18E-4</v>
      </c>
      <c r="F4087" s="1">
        <v>4.7999999999999996E-3</v>
      </c>
    </row>
    <row r="4088" spans="1:6" x14ac:dyDescent="0.25">
      <c r="A4088" s="1">
        <v>2689.7730000000001</v>
      </c>
      <c r="B4088" s="1">
        <v>5.2465630000000001E-3</v>
      </c>
      <c r="C4088" s="1">
        <v>5.2402919999999997E-3</v>
      </c>
      <c r="D4088" s="1">
        <v>4.2779960000000001E-3</v>
      </c>
      <c r="E4088" s="1">
        <v>-1.0900000000000001E-4</v>
      </c>
      <c r="F4088" s="1">
        <v>4.79E-3</v>
      </c>
    </row>
    <row r="4089" spans="1:6" x14ac:dyDescent="0.25">
      <c r="A4089" s="1">
        <v>2690.2559999999999</v>
      </c>
      <c r="B4089" s="1">
        <v>5.2445180000000001E-3</v>
      </c>
      <c r="C4089" s="1">
        <v>5.2375089999999996E-3</v>
      </c>
      <c r="D4089" s="1">
        <v>4.2706009999999997E-3</v>
      </c>
      <c r="E4089" s="1">
        <v>-9.9900000000000002E-5</v>
      </c>
      <c r="F4089" s="1">
        <v>4.7800000000000004E-3</v>
      </c>
    </row>
    <row r="4090" spans="1:6" x14ac:dyDescent="0.25">
      <c r="A4090" s="1">
        <v>2690.7379999999998</v>
      </c>
      <c r="B4090" s="1">
        <v>5.2427070000000001E-3</v>
      </c>
      <c r="C4090" s="1">
        <v>5.2329810000000003E-3</v>
      </c>
      <c r="D4090" s="1">
        <v>4.262269E-3</v>
      </c>
      <c r="E4090" s="1">
        <v>-9.0699999999999996E-5</v>
      </c>
      <c r="F4090" s="1">
        <v>4.7699999999999999E-3</v>
      </c>
    </row>
    <row r="4091" spans="1:6" x14ac:dyDescent="0.25">
      <c r="A4091" s="1">
        <v>2691.22</v>
      </c>
      <c r="B4091" s="1">
        <v>5.2413319999999996E-3</v>
      </c>
      <c r="C4091" s="1">
        <v>5.227649E-3</v>
      </c>
      <c r="D4091" s="1">
        <v>4.2557109999999997E-3</v>
      </c>
      <c r="E4091" s="1">
        <v>-8.1199999999999995E-5</v>
      </c>
      <c r="F4091" s="1">
        <v>4.7600000000000003E-3</v>
      </c>
    </row>
    <row r="4092" spans="1:6" x14ac:dyDescent="0.25">
      <c r="A4092" s="1">
        <v>2691.7020000000002</v>
      </c>
      <c r="B4092" s="1">
        <v>5.2399899999999999E-3</v>
      </c>
      <c r="C4092" s="1">
        <v>5.2217130000000002E-3</v>
      </c>
      <c r="D4092" s="1">
        <v>4.2524989999999999E-3</v>
      </c>
      <c r="E4092" s="1">
        <v>-7.2399999999999998E-5</v>
      </c>
      <c r="F4092" s="1">
        <v>4.7499999999999999E-3</v>
      </c>
    </row>
    <row r="4093" spans="1:6" x14ac:dyDescent="0.25">
      <c r="A4093" s="1">
        <v>2692.1840000000002</v>
      </c>
      <c r="B4093" s="1">
        <v>5.2383129999999997E-3</v>
      </c>
      <c r="C4093" s="1">
        <v>5.2154089999999998E-3</v>
      </c>
      <c r="D4093" s="1">
        <v>4.2530340000000002E-3</v>
      </c>
      <c r="E4093" s="1">
        <v>-6.5300000000000002E-5</v>
      </c>
      <c r="F4093" s="1">
        <v>4.7499999999999999E-3</v>
      </c>
    </row>
    <row r="4094" spans="1:6" x14ac:dyDescent="0.25">
      <c r="A4094" s="1">
        <v>2692.6660000000002</v>
      </c>
      <c r="B4094" s="1">
        <v>5.2354960000000001E-3</v>
      </c>
      <c r="C4094" s="1">
        <v>5.2085339999999999E-3</v>
      </c>
      <c r="D4094" s="1">
        <v>4.2562470000000003E-3</v>
      </c>
      <c r="E4094" s="1">
        <v>-6.1799999999999998E-5</v>
      </c>
      <c r="F4094" s="1">
        <v>4.7499999999999999E-3</v>
      </c>
    </row>
    <row r="4095" spans="1:6" x14ac:dyDescent="0.25">
      <c r="A4095" s="1">
        <v>2693.1480000000001</v>
      </c>
      <c r="B4095" s="1">
        <v>5.2313719999999998E-3</v>
      </c>
      <c r="C4095" s="1">
        <v>5.2010559999999999E-3</v>
      </c>
      <c r="D4095" s="1">
        <v>4.2605630000000002E-3</v>
      </c>
      <c r="E4095" s="1">
        <v>-6.2700000000000006E-5</v>
      </c>
      <c r="F4095" s="1">
        <v>4.7600000000000003E-3</v>
      </c>
    </row>
    <row r="4096" spans="1:6" x14ac:dyDescent="0.25">
      <c r="A4096" s="1">
        <v>2693.6309999999999</v>
      </c>
      <c r="B4096" s="1">
        <v>5.2259719999999997E-3</v>
      </c>
      <c r="C4096" s="1">
        <v>5.1932100000000002E-3</v>
      </c>
      <c r="D4096" s="1">
        <v>4.2640760000000003E-3</v>
      </c>
      <c r="E4096" s="1">
        <v>-6.8499999999999998E-5</v>
      </c>
      <c r="F4096" s="1">
        <v>4.7600000000000003E-3</v>
      </c>
    </row>
    <row r="4097" spans="1:6" x14ac:dyDescent="0.25">
      <c r="A4097" s="1">
        <v>2694.1129999999998</v>
      </c>
      <c r="B4097" s="1">
        <v>5.2198019999999999E-3</v>
      </c>
      <c r="C4097" s="1">
        <v>5.1851620000000001E-3</v>
      </c>
      <c r="D4097" s="1">
        <v>4.2656150000000004E-3</v>
      </c>
      <c r="E4097" s="1">
        <v>-7.9200000000000001E-5</v>
      </c>
      <c r="F4097" s="1">
        <v>4.7699999999999999E-3</v>
      </c>
    </row>
    <row r="4098" spans="1:6" x14ac:dyDescent="0.25">
      <c r="A4098" s="1">
        <v>2694.5949999999998</v>
      </c>
      <c r="B4098" s="1">
        <v>5.2138660000000002E-3</v>
      </c>
      <c r="C4098" s="1">
        <v>5.1778520000000001E-3</v>
      </c>
      <c r="D4098" s="1">
        <v>4.2650800000000001E-3</v>
      </c>
      <c r="E4098" s="1">
        <v>-9.3200000000000002E-5</v>
      </c>
      <c r="F4098" s="1">
        <v>4.7699999999999999E-3</v>
      </c>
    </row>
    <row r="4099" spans="1:6" x14ac:dyDescent="0.25">
      <c r="A4099" s="1">
        <v>2695.0770000000002</v>
      </c>
      <c r="B4099" s="1">
        <v>5.2090039999999997E-3</v>
      </c>
      <c r="C4099" s="1">
        <v>5.1720849999999999E-3</v>
      </c>
      <c r="D4099" s="1">
        <v>4.2628379999999997E-3</v>
      </c>
      <c r="E4099" s="1">
        <v>-1.0900000000000001E-4</v>
      </c>
      <c r="F4099" s="1">
        <v>4.7800000000000004E-3</v>
      </c>
    </row>
    <row r="4100" spans="1:6" x14ac:dyDescent="0.25">
      <c r="A4100" s="1">
        <v>2695.5590000000002</v>
      </c>
      <c r="B4100" s="1">
        <v>5.2058520000000004E-3</v>
      </c>
      <c r="C4100" s="1">
        <v>5.1681280000000001E-3</v>
      </c>
      <c r="D4100" s="1">
        <v>4.2598599999999999E-3</v>
      </c>
      <c r="E4100" s="1">
        <v>-1.25E-4</v>
      </c>
      <c r="F4100" s="1">
        <v>4.7800000000000004E-3</v>
      </c>
    </row>
    <row r="4101" spans="1:6" x14ac:dyDescent="0.25">
      <c r="A4101" s="1">
        <v>2696.0410000000002</v>
      </c>
      <c r="B4101" s="1">
        <v>5.2045099999999999E-3</v>
      </c>
      <c r="C4101" s="1">
        <v>5.1662840000000002E-3</v>
      </c>
      <c r="D4101" s="1">
        <v>4.2570489999999997E-3</v>
      </c>
      <c r="E4101" s="1">
        <v>-1.3999999999999999E-4</v>
      </c>
      <c r="F4101" s="1">
        <v>4.7800000000000004E-3</v>
      </c>
    </row>
    <row r="4102" spans="1:6" x14ac:dyDescent="0.25">
      <c r="A4102" s="1">
        <v>2696.5230000000001</v>
      </c>
      <c r="B4102" s="1">
        <v>5.2048789999999999E-3</v>
      </c>
      <c r="C4102" s="1">
        <v>5.1664509999999999E-3</v>
      </c>
      <c r="D4102" s="1">
        <v>4.254908E-3</v>
      </c>
      <c r="E4102" s="1">
        <v>-1.5200000000000001E-4</v>
      </c>
      <c r="F4102" s="1">
        <v>4.7699999999999999E-3</v>
      </c>
    </row>
    <row r="4103" spans="1:6" x14ac:dyDescent="0.25">
      <c r="A4103" s="1">
        <v>2697.0050000000001</v>
      </c>
      <c r="B4103" s="1">
        <v>5.2067909999999997E-3</v>
      </c>
      <c r="C4103" s="1">
        <v>5.1684970000000002E-3</v>
      </c>
      <c r="D4103" s="1">
        <v>4.2537699999999996E-3</v>
      </c>
      <c r="E4103" s="1">
        <v>-1.6100000000000001E-4</v>
      </c>
      <c r="F4103" s="1">
        <v>4.7699999999999999E-3</v>
      </c>
    </row>
    <row r="4104" spans="1:6" x14ac:dyDescent="0.25">
      <c r="A4104" s="1">
        <v>2697.4879999999998</v>
      </c>
      <c r="B4104" s="1">
        <v>5.2098090000000001E-3</v>
      </c>
      <c r="C4104" s="1">
        <v>5.1724199999999996E-3</v>
      </c>
      <c r="D4104" s="1">
        <v>4.2539040000000002E-3</v>
      </c>
      <c r="E4104" s="1">
        <v>-1.66E-4</v>
      </c>
      <c r="F4104" s="1">
        <v>4.7800000000000004E-3</v>
      </c>
    </row>
    <row r="4105" spans="1:6" x14ac:dyDescent="0.25">
      <c r="A4105" s="1">
        <v>2697.97</v>
      </c>
      <c r="B4105" s="1">
        <v>5.2140340000000002E-3</v>
      </c>
      <c r="C4105" s="1">
        <v>5.1780530000000002E-3</v>
      </c>
      <c r="D4105" s="1">
        <v>4.255343E-3</v>
      </c>
      <c r="E4105" s="1">
        <v>-1.6799999999999999E-4</v>
      </c>
      <c r="F4105" s="1">
        <v>4.7800000000000004E-3</v>
      </c>
    </row>
    <row r="4106" spans="1:6" x14ac:dyDescent="0.25">
      <c r="A4106" s="1">
        <v>2698.4520000000002</v>
      </c>
      <c r="B4106" s="1">
        <v>5.220171E-3</v>
      </c>
      <c r="C4106" s="1">
        <v>5.1859669999999997E-3</v>
      </c>
      <c r="D4106" s="1">
        <v>4.2590900000000001E-3</v>
      </c>
      <c r="E4106" s="1">
        <v>-1.65E-4</v>
      </c>
      <c r="F4106" s="1">
        <v>4.79E-3</v>
      </c>
    </row>
    <row r="4107" spans="1:6" x14ac:dyDescent="0.25">
      <c r="A4107" s="1">
        <v>2698.9340000000002</v>
      </c>
      <c r="B4107" s="1">
        <v>5.2285880000000002E-3</v>
      </c>
      <c r="C4107" s="1">
        <v>5.1964289999999998E-3</v>
      </c>
      <c r="D4107" s="1">
        <v>4.2657160000000001E-3</v>
      </c>
      <c r="E4107" s="1">
        <v>-1.5799999999999999E-4</v>
      </c>
      <c r="F4107" s="1">
        <v>4.7999999999999996E-3</v>
      </c>
    </row>
    <row r="4108" spans="1:6" x14ac:dyDescent="0.25">
      <c r="A4108" s="1">
        <v>2699.4160000000002</v>
      </c>
      <c r="B4108" s="1">
        <v>5.2393530000000004E-3</v>
      </c>
      <c r="C4108" s="1">
        <v>5.2093060000000004E-3</v>
      </c>
      <c r="D4108" s="1">
        <v>4.2754530000000002E-3</v>
      </c>
      <c r="E4108" s="1">
        <v>-1.4799999999999999E-4</v>
      </c>
      <c r="F4108" s="1">
        <v>4.8199999999999996E-3</v>
      </c>
    </row>
    <row r="4109" spans="1:6" x14ac:dyDescent="0.25">
      <c r="A4109" s="1">
        <v>2699.8980000000001</v>
      </c>
      <c r="B4109" s="1">
        <v>5.2523309999999998E-3</v>
      </c>
      <c r="C4109" s="1">
        <v>5.2239269999999997E-3</v>
      </c>
      <c r="D4109" s="1">
        <v>4.2880009999999996E-3</v>
      </c>
      <c r="E4109" s="1">
        <v>-1.37E-4</v>
      </c>
      <c r="F4109" s="1">
        <v>4.8300000000000001E-3</v>
      </c>
    </row>
    <row r="4110" spans="1:6" x14ac:dyDescent="0.25">
      <c r="A4110" s="1">
        <v>2700.38</v>
      </c>
      <c r="B4110" s="1">
        <v>5.2662159999999998E-3</v>
      </c>
      <c r="C4110" s="1">
        <v>5.2388840000000001E-3</v>
      </c>
      <c r="D4110" s="1">
        <v>4.3018220000000003E-3</v>
      </c>
      <c r="E4110" s="1">
        <v>-1.26E-4</v>
      </c>
      <c r="F4110" s="1">
        <v>4.8500000000000001E-3</v>
      </c>
    </row>
    <row r="4111" spans="1:6" x14ac:dyDescent="0.25">
      <c r="A4111" s="1">
        <v>2700.8620000000001</v>
      </c>
      <c r="B4111" s="1">
        <v>5.2791289999999996E-3</v>
      </c>
      <c r="C4111" s="1">
        <v>5.2520969999999998E-3</v>
      </c>
      <c r="D4111" s="1">
        <v>4.3146720000000003E-3</v>
      </c>
      <c r="E4111" s="1">
        <v>-1.17E-4</v>
      </c>
      <c r="F4111" s="1">
        <v>4.8599999999999997E-3</v>
      </c>
    </row>
    <row r="4112" spans="1:6" x14ac:dyDescent="0.25">
      <c r="A4112" s="1">
        <v>2701.3440000000001</v>
      </c>
      <c r="B4112" s="1">
        <v>5.2891229999999997E-3</v>
      </c>
      <c r="C4112" s="1">
        <v>5.2615880000000002E-3</v>
      </c>
      <c r="D4112" s="1">
        <v>4.3238749999999996E-3</v>
      </c>
      <c r="E4112" s="1">
        <v>-1.13E-4</v>
      </c>
      <c r="F4112" s="1">
        <v>4.8700000000000002E-3</v>
      </c>
    </row>
    <row r="4113" spans="1:6" x14ac:dyDescent="0.25">
      <c r="A4113" s="1">
        <v>2701.8270000000002</v>
      </c>
      <c r="B4113" s="1">
        <v>5.2945910000000004E-3</v>
      </c>
      <c r="C4113" s="1">
        <v>5.2657800000000003E-3</v>
      </c>
      <c r="D4113" s="1">
        <v>4.3276900000000004E-3</v>
      </c>
      <c r="E4113" s="1">
        <v>-1.13E-4</v>
      </c>
      <c r="F4113" s="1">
        <v>4.8799999999999998E-3</v>
      </c>
    </row>
    <row r="4114" spans="1:6" x14ac:dyDescent="0.25">
      <c r="A4114" s="1">
        <v>2702.3090000000002</v>
      </c>
      <c r="B4114" s="1">
        <v>5.2948250000000004E-3</v>
      </c>
      <c r="C4114" s="1">
        <v>5.263701E-3</v>
      </c>
      <c r="D4114" s="1">
        <v>4.3252799999999999E-3</v>
      </c>
      <c r="E4114" s="1">
        <v>-1.17E-4</v>
      </c>
      <c r="F4114" s="1">
        <v>4.8799999999999998E-3</v>
      </c>
    </row>
    <row r="4115" spans="1:6" x14ac:dyDescent="0.25">
      <c r="A4115" s="1">
        <v>2702.7910000000002</v>
      </c>
      <c r="B4115" s="1">
        <v>5.2904650000000003E-3</v>
      </c>
      <c r="C4115" s="1">
        <v>5.2561550000000002E-3</v>
      </c>
      <c r="D4115" s="1">
        <v>4.3176509999999996E-3</v>
      </c>
      <c r="E4115" s="1">
        <v>-1.2400000000000001E-4</v>
      </c>
      <c r="F4115" s="1">
        <v>4.8700000000000002E-3</v>
      </c>
    </row>
    <row r="4116" spans="1:6" x14ac:dyDescent="0.25">
      <c r="A4116" s="1">
        <v>2703.2730000000001</v>
      </c>
      <c r="B4116" s="1">
        <v>5.283187E-3</v>
      </c>
      <c r="C4116" s="1">
        <v>5.2447860000000004E-3</v>
      </c>
      <c r="D4116" s="1">
        <v>4.3071089999999999E-3</v>
      </c>
      <c r="E4116" s="1">
        <v>-1.3100000000000001E-4</v>
      </c>
      <c r="F4116" s="1">
        <v>4.8599999999999997E-3</v>
      </c>
    </row>
    <row r="4117" spans="1:6" x14ac:dyDescent="0.25">
      <c r="A4117" s="1">
        <v>2703.7550000000001</v>
      </c>
      <c r="B4117" s="1">
        <v>5.2754059999999998E-3</v>
      </c>
      <c r="C4117" s="1">
        <v>5.2321759999999998E-3</v>
      </c>
      <c r="D4117" s="1">
        <v>4.2970370000000001E-3</v>
      </c>
      <c r="E4117" s="1">
        <v>-1.37E-4</v>
      </c>
      <c r="F4117" s="1">
        <v>4.8500000000000001E-3</v>
      </c>
    </row>
    <row r="4118" spans="1:6" x14ac:dyDescent="0.25">
      <c r="A4118" s="1">
        <v>2704.2370000000001</v>
      </c>
      <c r="B4118" s="1">
        <v>5.269503E-3</v>
      </c>
      <c r="C4118" s="1">
        <v>5.2211100000000002E-3</v>
      </c>
      <c r="D4118" s="1">
        <v>4.2903100000000003E-3</v>
      </c>
      <c r="E4118" s="1">
        <v>-1.3899999999999999E-4</v>
      </c>
      <c r="F4118" s="1">
        <v>4.8500000000000001E-3</v>
      </c>
    </row>
    <row r="4119" spans="1:6" x14ac:dyDescent="0.25">
      <c r="A4119" s="1">
        <v>2704.7190000000001</v>
      </c>
      <c r="B4119" s="1">
        <v>5.2672889999999997E-3</v>
      </c>
      <c r="C4119" s="1">
        <v>5.2141009999999996E-3</v>
      </c>
      <c r="D4119" s="1">
        <v>4.28934E-3</v>
      </c>
      <c r="E4119" s="1">
        <v>-1.37E-4</v>
      </c>
      <c r="F4119" s="1">
        <v>4.8399999999999997E-3</v>
      </c>
    </row>
    <row r="4120" spans="1:6" x14ac:dyDescent="0.25">
      <c r="A4120" s="1">
        <v>2705.201</v>
      </c>
      <c r="B4120" s="1">
        <v>5.2696710000000001E-3</v>
      </c>
      <c r="C4120" s="1">
        <v>5.2124579999999997E-3</v>
      </c>
      <c r="D4120" s="1">
        <v>4.2945939999999997E-3</v>
      </c>
      <c r="E4120" s="1">
        <v>-1.3200000000000001E-4</v>
      </c>
      <c r="F4120" s="1">
        <v>4.8399999999999997E-3</v>
      </c>
    </row>
    <row r="4121" spans="1:6" x14ac:dyDescent="0.25">
      <c r="A4121" s="1">
        <v>2705.6840000000002</v>
      </c>
      <c r="B4121" s="1">
        <v>5.276513E-3</v>
      </c>
      <c r="C4121" s="1">
        <v>5.2166160000000003E-3</v>
      </c>
      <c r="D4121" s="1">
        <v>4.3056370000000002E-3</v>
      </c>
      <c r="E4121" s="1">
        <v>-1.2300000000000001E-4</v>
      </c>
      <c r="F4121" s="1">
        <v>4.8399999999999997E-3</v>
      </c>
    </row>
    <row r="4122" spans="1:6" x14ac:dyDescent="0.25">
      <c r="A4122" s="1">
        <v>2706.1660000000002</v>
      </c>
      <c r="B4122" s="1">
        <v>5.2865739999999996E-3</v>
      </c>
      <c r="C4122" s="1">
        <v>5.2256029999999997E-3</v>
      </c>
      <c r="D4122" s="1">
        <v>4.3204949999999997E-3</v>
      </c>
      <c r="E4122" s="1">
        <v>-1.13E-4</v>
      </c>
      <c r="F4122" s="1">
        <v>4.8399999999999997E-3</v>
      </c>
    </row>
    <row r="4123" spans="1:6" x14ac:dyDescent="0.25">
      <c r="A4123" s="1">
        <v>2706.6480000000001</v>
      </c>
      <c r="B4123" s="1">
        <v>5.2981130000000001E-3</v>
      </c>
      <c r="C4123" s="1">
        <v>5.2373070000000001E-3</v>
      </c>
      <c r="D4123" s="1">
        <v>4.3362239999999996E-3</v>
      </c>
      <c r="E4123" s="1">
        <v>-1.0399999999999999E-4</v>
      </c>
      <c r="F4123" s="1">
        <v>4.8399999999999997E-3</v>
      </c>
    </row>
    <row r="4124" spans="1:6" x14ac:dyDescent="0.25">
      <c r="A4124" s="1">
        <v>2707.13</v>
      </c>
      <c r="B4124" s="1">
        <v>5.309584E-3</v>
      </c>
      <c r="C4124" s="1">
        <v>5.2494480000000003E-3</v>
      </c>
      <c r="D4124" s="1">
        <v>4.3505810000000001E-3</v>
      </c>
      <c r="E4124" s="1">
        <v>-9.6600000000000003E-5</v>
      </c>
      <c r="F4124" s="1">
        <v>4.8500000000000001E-3</v>
      </c>
    </row>
    <row r="4125" spans="1:6" x14ac:dyDescent="0.25">
      <c r="A4125" s="1">
        <v>2707.6120000000001</v>
      </c>
      <c r="B4125" s="1">
        <v>5.3192100000000004E-3</v>
      </c>
      <c r="C4125" s="1">
        <v>5.2595089999999999E-3</v>
      </c>
      <c r="D4125" s="1">
        <v>4.3610239999999998E-3</v>
      </c>
      <c r="E4125" s="1">
        <v>-9.3499999999999996E-5</v>
      </c>
      <c r="F4125" s="1">
        <v>4.8500000000000001E-3</v>
      </c>
    </row>
    <row r="4126" spans="1:6" x14ac:dyDescent="0.25">
      <c r="A4126" s="1">
        <v>2708.0940000000001</v>
      </c>
      <c r="B4126" s="1">
        <v>5.3262200000000004E-3</v>
      </c>
      <c r="C4126" s="1">
        <v>5.26568E-3</v>
      </c>
      <c r="D4126" s="1">
        <v>4.3663779999999998E-3</v>
      </c>
      <c r="E4126" s="1">
        <v>-9.4199999999999999E-5</v>
      </c>
      <c r="F4126" s="1">
        <v>4.8500000000000001E-3</v>
      </c>
    </row>
    <row r="4127" spans="1:6" x14ac:dyDescent="0.25">
      <c r="A4127" s="1">
        <v>2708.576</v>
      </c>
      <c r="B4127" s="1">
        <v>5.3301779999999997E-3</v>
      </c>
      <c r="C4127" s="1">
        <v>5.2670549999999997E-3</v>
      </c>
      <c r="D4127" s="1">
        <v>4.3662110000000001E-3</v>
      </c>
      <c r="E4127" s="1">
        <v>-9.8099999999999999E-5</v>
      </c>
      <c r="F4127" s="1">
        <v>4.8399999999999997E-3</v>
      </c>
    </row>
    <row r="4128" spans="1:6" x14ac:dyDescent="0.25">
      <c r="A4128" s="1">
        <v>2709.0590000000002</v>
      </c>
      <c r="B4128" s="1">
        <v>5.3310839999999998E-3</v>
      </c>
      <c r="C4128" s="1">
        <v>5.2638019999999997E-3</v>
      </c>
      <c r="D4128" s="1">
        <v>4.3611570000000001E-3</v>
      </c>
      <c r="E4128" s="1">
        <v>-1.0399999999999999E-4</v>
      </c>
      <c r="F4128" s="1">
        <v>4.8399999999999997E-3</v>
      </c>
    </row>
    <row r="4129" spans="1:6" x14ac:dyDescent="0.25">
      <c r="A4129" s="1">
        <v>2709.5410000000002</v>
      </c>
      <c r="B4129" s="1">
        <v>5.3294400000000004E-3</v>
      </c>
      <c r="C4129" s="1">
        <v>5.2570940000000004E-3</v>
      </c>
      <c r="D4129" s="1">
        <v>4.3526900000000002E-3</v>
      </c>
      <c r="E4129" s="1">
        <v>-1.11E-4</v>
      </c>
      <c r="F4129" s="1">
        <v>4.8300000000000001E-3</v>
      </c>
    </row>
    <row r="4130" spans="1:6" x14ac:dyDescent="0.25">
      <c r="A4130" s="1">
        <v>2710.0230000000001</v>
      </c>
      <c r="B4130" s="1">
        <v>5.3263540000000002E-3</v>
      </c>
      <c r="C4130" s="1">
        <v>5.2487430000000002E-3</v>
      </c>
      <c r="D4130" s="1">
        <v>4.3429840000000003E-3</v>
      </c>
      <c r="E4130" s="1">
        <v>-1.16E-4</v>
      </c>
      <c r="F4130" s="1">
        <v>4.8300000000000001E-3</v>
      </c>
    </row>
    <row r="4131" spans="1:6" x14ac:dyDescent="0.25">
      <c r="A4131" s="1">
        <v>2710.5050000000001</v>
      </c>
      <c r="B4131" s="1">
        <v>5.3223289999999998E-3</v>
      </c>
      <c r="C4131" s="1">
        <v>5.2409290000000001E-3</v>
      </c>
      <c r="D4131" s="1">
        <v>4.3338810000000004E-3</v>
      </c>
      <c r="E4131" s="1">
        <v>-1.18E-4</v>
      </c>
      <c r="F4131" s="1">
        <v>4.8300000000000001E-3</v>
      </c>
    </row>
    <row r="4132" spans="1:6" x14ac:dyDescent="0.25">
      <c r="A4132" s="1">
        <v>2710.9870000000001</v>
      </c>
      <c r="B4132" s="1">
        <v>5.318372E-3</v>
      </c>
      <c r="C4132" s="1">
        <v>5.2354289999999998E-3</v>
      </c>
      <c r="D4132" s="1">
        <v>4.3271550000000001E-3</v>
      </c>
      <c r="E4132" s="1">
        <v>-1.17E-4</v>
      </c>
      <c r="F4132" s="1">
        <v>4.8300000000000001E-3</v>
      </c>
    </row>
    <row r="4133" spans="1:6" x14ac:dyDescent="0.25">
      <c r="A4133" s="1">
        <v>2711.4690000000001</v>
      </c>
      <c r="B4133" s="1">
        <v>5.3150840000000003E-3</v>
      </c>
      <c r="C4133" s="1">
        <v>5.2336179999999998E-3</v>
      </c>
      <c r="D4133" s="1">
        <v>4.3236739999999996E-3</v>
      </c>
      <c r="E4133" s="1">
        <v>-1.12E-4</v>
      </c>
      <c r="F4133" s="1">
        <v>4.8300000000000001E-3</v>
      </c>
    </row>
    <row r="4134" spans="1:6" x14ac:dyDescent="0.25">
      <c r="A4134" s="1">
        <v>2711.951</v>
      </c>
      <c r="B4134" s="1">
        <v>5.3125009999999999E-3</v>
      </c>
      <c r="C4134" s="1">
        <v>5.2354289999999998E-3</v>
      </c>
      <c r="D4134" s="1">
        <v>4.3231049999999998E-3</v>
      </c>
      <c r="E4134" s="1">
        <v>-1.0399999999999999E-4</v>
      </c>
      <c r="F4134" s="1">
        <v>4.8300000000000001E-3</v>
      </c>
    </row>
    <row r="4135" spans="1:6" x14ac:dyDescent="0.25">
      <c r="A4135" s="1">
        <v>2712.433</v>
      </c>
      <c r="B4135" s="1">
        <v>5.3106899999999999E-3</v>
      </c>
      <c r="C4135" s="1">
        <v>5.2404599999999997E-3</v>
      </c>
      <c r="D4135" s="1">
        <v>4.3244110000000002E-3</v>
      </c>
      <c r="E4135" s="1">
        <v>-9.5699999999999995E-5</v>
      </c>
      <c r="F4135" s="1">
        <v>4.8399999999999997E-3</v>
      </c>
    </row>
    <row r="4136" spans="1:6" x14ac:dyDescent="0.25">
      <c r="A4136" s="1">
        <v>2712.9160000000002</v>
      </c>
      <c r="B4136" s="1">
        <v>5.3090129999999996E-3</v>
      </c>
      <c r="C4136" s="1">
        <v>5.2471669999999996E-3</v>
      </c>
      <c r="D4136" s="1">
        <v>4.3259839999999997E-3</v>
      </c>
      <c r="E4136" s="1">
        <v>-8.7499999999999999E-5</v>
      </c>
      <c r="F4136" s="1">
        <v>4.8500000000000001E-3</v>
      </c>
    </row>
    <row r="4137" spans="1:6" x14ac:dyDescent="0.25">
      <c r="A4137" s="1">
        <v>2713.3980000000001</v>
      </c>
      <c r="B4137" s="1">
        <v>5.3070340000000004E-3</v>
      </c>
      <c r="C4137" s="1">
        <v>5.2538740000000004E-3</v>
      </c>
      <c r="D4137" s="1">
        <v>4.326486E-3</v>
      </c>
      <c r="E4137" s="1">
        <v>-8.1299999999999997E-5</v>
      </c>
      <c r="F4137" s="1">
        <v>4.8500000000000001E-3</v>
      </c>
    </row>
    <row r="4138" spans="1:6" x14ac:dyDescent="0.25">
      <c r="A4138" s="1">
        <v>2713.88</v>
      </c>
      <c r="B4138" s="1">
        <v>5.3040489999999999E-3</v>
      </c>
      <c r="C4138" s="1">
        <v>5.2587709999999998E-3</v>
      </c>
      <c r="D4138" s="1">
        <v>4.3245109999999996E-3</v>
      </c>
      <c r="E4138" s="1">
        <v>-7.7999999999999999E-5</v>
      </c>
      <c r="F4138" s="1">
        <v>4.8500000000000001E-3</v>
      </c>
    </row>
    <row r="4139" spans="1:6" x14ac:dyDescent="0.25">
      <c r="A4139" s="1">
        <v>2714.3620000000001</v>
      </c>
      <c r="B4139" s="1">
        <v>5.2999570000000001E-3</v>
      </c>
      <c r="C4139" s="1">
        <v>5.260448E-3</v>
      </c>
      <c r="D4139" s="1">
        <v>4.3200599999999997E-3</v>
      </c>
      <c r="E4139" s="1">
        <v>-7.7799999999999994E-5</v>
      </c>
      <c r="F4139" s="1">
        <v>4.8500000000000001E-3</v>
      </c>
    </row>
    <row r="4140" spans="1:6" x14ac:dyDescent="0.25">
      <c r="A4140" s="1">
        <v>2714.8440000000001</v>
      </c>
      <c r="B4140" s="1">
        <v>5.2947580000000001E-3</v>
      </c>
      <c r="C4140" s="1">
        <v>5.2582009999999997E-3</v>
      </c>
      <c r="D4140" s="1">
        <v>4.3135680000000003E-3</v>
      </c>
      <c r="E4140" s="1">
        <v>-8.0099999999999995E-5</v>
      </c>
      <c r="F4140" s="1">
        <v>4.8399999999999997E-3</v>
      </c>
    </row>
    <row r="4141" spans="1:6" x14ac:dyDescent="0.25">
      <c r="A4141" s="1">
        <v>2715.326</v>
      </c>
      <c r="B4141" s="1">
        <v>5.2888889999999997E-3</v>
      </c>
      <c r="C4141" s="1">
        <v>5.2514600000000003E-3</v>
      </c>
      <c r="D4141" s="1">
        <v>4.3056029999999999E-3</v>
      </c>
      <c r="E4141" s="1">
        <v>-8.4599999999999996E-5</v>
      </c>
      <c r="F4141" s="1">
        <v>4.8300000000000001E-3</v>
      </c>
    </row>
    <row r="4142" spans="1:6" x14ac:dyDescent="0.25">
      <c r="A4142" s="1">
        <v>2715.808</v>
      </c>
      <c r="B4142" s="1">
        <v>5.2832210000000003E-3</v>
      </c>
      <c r="C4142" s="1">
        <v>5.2406950000000001E-3</v>
      </c>
      <c r="D4142" s="1">
        <v>4.2973710000000004E-3</v>
      </c>
      <c r="E4142" s="1">
        <v>-9.0199999999999997E-5</v>
      </c>
      <c r="F4142" s="1">
        <v>4.8199999999999996E-3</v>
      </c>
    </row>
    <row r="4143" spans="1:6" x14ac:dyDescent="0.25">
      <c r="A4143" s="1">
        <v>2716.29</v>
      </c>
      <c r="B4143" s="1">
        <v>5.2785250000000001E-3</v>
      </c>
      <c r="C4143" s="1">
        <v>5.2265760000000001E-3</v>
      </c>
      <c r="D4143" s="1">
        <v>4.2894400000000003E-3</v>
      </c>
      <c r="E4143" s="1">
        <v>-9.6199999999999994E-5</v>
      </c>
      <c r="F4143" s="1">
        <v>4.81E-3</v>
      </c>
    </row>
    <row r="4144" spans="1:6" x14ac:dyDescent="0.25">
      <c r="A4144" s="1">
        <v>2716.7719999999999</v>
      </c>
      <c r="B4144" s="1">
        <v>5.2755739999999999E-3</v>
      </c>
      <c r="C4144" s="1">
        <v>5.2104120000000002E-3</v>
      </c>
      <c r="D4144" s="1">
        <v>4.2823799999999997E-3</v>
      </c>
      <c r="E4144" s="1">
        <v>-1.02E-4</v>
      </c>
      <c r="F4144" s="1">
        <v>4.7999999999999996E-3</v>
      </c>
    </row>
    <row r="4145" spans="1:6" x14ac:dyDescent="0.25">
      <c r="A4145" s="1">
        <v>2717.2550000000001</v>
      </c>
      <c r="B4145" s="1">
        <v>5.2746340000000003E-3</v>
      </c>
      <c r="C4145" s="1">
        <v>5.193746E-3</v>
      </c>
      <c r="D4145" s="1">
        <v>4.276457E-3</v>
      </c>
      <c r="E4145" s="1">
        <v>-1.08E-4</v>
      </c>
      <c r="F4145" s="1">
        <v>4.7999999999999996E-3</v>
      </c>
    </row>
    <row r="4146" spans="1:6" x14ac:dyDescent="0.25">
      <c r="A4146" s="1">
        <v>2717.7370000000001</v>
      </c>
      <c r="B4146" s="1">
        <v>5.2756740000000002E-3</v>
      </c>
      <c r="C4146" s="1">
        <v>5.1781539999999999E-3</v>
      </c>
      <c r="D4146" s="1">
        <v>4.2719059999999998E-3</v>
      </c>
      <c r="E4146" s="1">
        <v>-1.1400000000000001E-4</v>
      </c>
      <c r="F4146" s="1">
        <v>4.79E-3</v>
      </c>
    </row>
    <row r="4147" spans="1:6" x14ac:dyDescent="0.25">
      <c r="A4147" s="1">
        <v>2718.2190000000001</v>
      </c>
      <c r="B4147" s="1">
        <v>5.278156E-3</v>
      </c>
      <c r="C4147" s="1">
        <v>5.164943E-3</v>
      </c>
      <c r="D4147" s="1">
        <v>4.2687269999999999E-3</v>
      </c>
      <c r="E4147" s="1">
        <v>-1.2E-4</v>
      </c>
      <c r="F4147" s="1">
        <v>4.79E-3</v>
      </c>
    </row>
    <row r="4148" spans="1:6" x14ac:dyDescent="0.25">
      <c r="A4148" s="1">
        <v>2718.701</v>
      </c>
      <c r="B4148" s="1">
        <v>5.2811749999999999E-3</v>
      </c>
      <c r="C4148" s="1">
        <v>5.1551849999999996E-3</v>
      </c>
      <c r="D4148" s="1">
        <v>4.2669199999999996E-3</v>
      </c>
      <c r="E4148" s="1">
        <v>-1.27E-4</v>
      </c>
      <c r="F4148" s="1">
        <v>4.79E-3</v>
      </c>
    </row>
    <row r="4149" spans="1:6" x14ac:dyDescent="0.25">
      <c r="A4149" s="1">
        <v>2719.183</v>
      </c>
      <c r="B4149" s="1">
        <v>5.2837910000000004E-3</v>
      </c>
      <c r="C4149" s="1">
        <v>5.1493169999999996E-3</v>
      </c>
      <c r="D4149" s="1">
        <v>4.2663509999999998E-3</v>
      </c>
      <c r="E4149" s="1">
        <v>-1.3200000000000001E-4</v>
      </c>
      <c r="F4149" s="1">
        <v>4.79E-3</v>
      </c>
    </row>
    <row r="4150" spans="1:6" x14ac:dyDescent="0.25">
      <c r="A4150" s="1">
        <v>2719.665</v>
      </c>
      <c r="B4150" s="1">
        <v>5.2850989999999997E-3</v>
      </c>
      <c r="C4150" s="1">
        <v>5.1468699999999996E-3</v>
      </c>
      <c r="D4150" s="1">
        <v>4.2663509999999998E-3</v>
      </c>
      <c r="E4150" s="1">
        <v>-1.3799999999999999E-4</v>
      </c>
      <c r="F4150" s="1">
        <v>4.79E-3</v>
      </c>
    </row>
    <row r="4151" spans="1:6" x14ac:dyDescent="0.25">
      <c r="A4151" s="1">
        <v>2720.1469999999999</v>
      </c>
      <c r="B4151" s="1">
        <v>5.2848640000000002E-3</v>
      </c>
      <c r="C4151" s="1">
        <v>5.1470040000000002E-3</v>
      </c>
      <c r="D4151" s="1">
        <v>4.2662849999999999E-3</v>
      </c>
      <c r="E4151" s="1">
        <v>-1.44E-4</v>
      </c>
      <c r="F4151" s="1">
        <v>4.79E-3</v>
      </c>
    </row>
    <row r="4152" spans="1:6" x14ac:dyDescent="0.25">
      <c r="A4152" s="1">
        <v>2720.63</v>
      </c>
      <c r="B4152" s="1">
        <v>5.2831199999999997E-3</v>
      </c>
      <c r="C4152" s="1">
        <v>5.1486470000000001E-3</v>
      </c>
      <c r="D4152" s="1">
        <v>4.2653140000000001E-3</v>
      </c>
      <c r="E4152" s="1">
        <v>-1.4799999999999999E-4</v>
      </c>
      <c r="F4152" s="1">
        <v>4.79E-3</v>
      </c>
    </row>
    <row r="4153" spans="1:6" x14ac:dyDescent="0.25">
      <c r="A4153" s="1">
        <v>2721.1120000000001</v>
      </c>
      <c r="B4153" s="1">
        <v>5.2807389999999996E-3</v>
      </c>
      <c r="C4153" s="1">
        <v>5.1507259999999996E-3</v>
      </c>
      <c r="D4153" s="1">
        <v>4.263307E-3</v>
      </c>
      <c r="E4153" s="1">
        <v>-1.5200000000000001E-4</v>
      </c>
      <c r="F4153" s="1">
        <v>4.79E-3</v>
      </c>
    </row>
    <row r="4154" spans="1:6" x14ac:dyDescent="0.25">
      <c r="A4154" s="1">
        <v>2721.5940000000001</v>
      </c>
      <c r="B4154" s="1">
        <v>5.2788940000000001E-3</v>
      </c>
      <c r="C4154" s="1">
        <v>5.1527040000000001E-3</v>
      </c>
      <c r="D4154" s="1">
        <v>4.2606959999999996E-3</v>
      </c>
      <c r="E4154" s="1">
        <v>-1.54E-4</v>
      </c>
      <c r="F4154" s="1">
        <v>4.79E-3</v>
      </c>
    </row>
    <row r="4155" spans="1:6" x14ac:dyDescent="0.25">
      <c r="A4155" s="1">
        <v>2722.076</v>
      </c>
      <c r="B4155" s="1">
        <v>5.2790279999999998E-3</v>
      </c>
      <c r="C4155" s="1">
        <v>5.1549170000000002E-3</v>
      </c>
      <c r="D4155" s="1">
        <v>4.2583550000000001E-3</v>
      </c>
      <c r="E4155" s="1">
        <v>-1.5300000000000001E-4</v>
      </c>
      <c r="F4155" s="1">
        <v>4.7999999999999996E-3</v>
      </c>
    </row>
    <row r="4156" spans="1:6" x14ac:dyDescent="0.25">
      <c r="A4156" s="1">
        <v>2722.558</v>
      </c>
      <c r="B4156" s="1">
        <v>5.281946E-3</v>
      </c>
      <c r="C4156" s="1">
        <v>5.1575320000000003E-3</v>
      </c>
      <c r="D4156" s="1">
        <v>4.2576849999999998E-3</v>
      </c>
      <c r="E4156" s="1">
        <v>-1.4999999999999999E-4</v>
      </c>
      <c r="F4156" s="1">
        <v>4.81E-3</v>
      </c>
    </row>
    <row r="4157" spans="1:6" x14ac:dyDescent="0.25">
      <c r="A4157" s="1">
        <v>2723.04</v>
      </c>
      <c r="B4157" s="1">
        <v>5.2883519999999996E-3</v>
      </c>
      <c r="C4157" s="1">
        <v>5.1615560000000003E-3</v>
      </c>
      <c r="D4157" s="1">
        <v>4.2598599999999999E-3</v>
      </c>
      <c r="E4157" s="1">
        <v>-1.44E-4</v>
      </c>
      <c r="F4157" s="1">
        <v>4.81E-3</v>
      </c>
    </row>
    <row r="4158" spans="1:6" x14ac:dyDescent="0.25">
      <c r="A4158" s="1">
        <v>2723.5219999999999</v>
      </c>
      <c r="B4158" s="1">
        <v>5.297609E-3</v>
      </c>
      <c r="C4158" s="1">
        <v>5.1672899999999997E-3</v>
      </c>
      <c r="D4158" s="1">
        <v>4.2651470000000004E-3</v>
      </c>
      <c r="E4158" s="1">
        <v>-1.35E-4</v>
      </c>
      <c r="F4158" s="1">
        <v>4.8199999999999996E-3</v>
      </c>
    </row>
    <row r="4159" spans="1:6" x14ac:dyDescent="0.25">
      <c r="A4159" s="1">
        <v>2724.0039999999999</v>
      </c>
      <c r="B4159" s="1">
        <v>5.3089130000000002E-3</v>
      </c>
      <c r="C4159" s="1">
        <v>5.1748339999999997E-3</v>
      </c>
      <c r="D4159" s="1">
        <v>4.2728100000000001E-3</v>
      </c>
      <c r="E4159" s="1">
        <v>-1.26E-4</v>
      </c>
      <c r="F4159" s="1">
        <v>4.8300000000000001E-3</v>
      </c>
    </row>
    <row r="4160" spans="1:6" x14ac:dyDescent="0.25">
      <c r="A4160" s="1">
        <v>2724.4870000000001</v>
      </c>
      <c r="B4160" s="1">
        <v>5.3205520000000001E-3</v>
      </c>
      <c r="C4160" s="1">
        <v>5.1835520000000001E-3</v>
      </c>
      <c r="D4160" s="1">
        <v>4.2812750000000002E-3</v>
      </c>
      <c r="E4160" s="1">
        <v>-1.16E-4</v>
      </c>
      <c r="F4160" s="1">
        <v>4.8300000000000001E-3</v>
      </c>
    </row>
    <row r="4161" spans="1:6" x14ac:dyDescent="0.25">
      <c r="A4161" s="1">
        <v>2724.9690000000001</v>
      </c>
      <c r="B4161" s="1">
        <v>5.3308160000000004E-3</v>
      </c>
      <c r="C4161" s="1">
        <v>5.1926730000000001E-3</v>
      </c>
      <c r="D4161" s="1">
        <v>4.2886039999999997E-3</v>
      </c>
      <c r="E4161" s="1">
        <v>-1.06E-4</v>
      </c>
      <c r="F4161" s="1">
        <v>4.8300000000000001E-3</v>
      </c>
    </row>
    <row r="4162" spans="1:6" x14ac:dyDescent="0.25">
      <c r="A4162" s="1">
        <v>2725.451</v>
      </c>
      <c r="B4162" s="1">
        <v>5.3384299999999999E-3</v>
      </c>
      <c r="C4162" s="1">
        <v>5.2011569999999997E-3</v>
      </c>
      <c r="D4162" s="1">
        <v>4.2932220000000002E-3</v>
      </c>
      <c r="E4162" s="1">
        <v>-9.8300000000000004E-5</v>
      </c>
      <c r="F4162" s="1">
        <v>4.8300000000000001E-3</v>
      </c>
    </row>
    <row r="4163" spans="1:6" x14ac:dyDescent="0.25">
      <c r="A4163" s="1">
        <v>2725.933</v>
      </c>
      <c r="B4163" s="1">
        <v>5.3427570000000001E-3</v>
      </c>
      <c r="C4163" s="1">
        <v>5.2083329999999999E-3</v>
      </c>
      <c r="D4163" s="1">
        <v>4.2946939999999999E-3</v>
      </c>
      <c r="E4163" s="1">
        <v>-9.2200000000000005E-5</v>
      </c>
      <c r="F4163" s="1">
        <v>4.8300000000000001E-3</v>
      </c>
    </row>
    <row r="4164" spans="1:6" x14ac:dyDescent="0.25">
      <c r="A4164" s="1">
        <v>2726.415</v>
      </c>
      <c r="B4164" s="1">
        <v>5.3437299999999997E-3</v>
      </c>
      <c r="C4164" s="1">
        <v>5.214135E-3</v>
      </c>
      <c r="D4164" s="1">
        <v>4.2937569999999996E-3</v>
      </c>
      <c r="E4164" s="1">
        <v>-8.7700000000000004E-5</v>
      </c>
      <c r="F4164" s="1">
        <v>4.8300000000000001E-3</v>
      </c>
    </row>
    <row r="4165" spans="1:6" x14ac:dyDescent="0.25">
      <c r="A4165" s="1">
        <v>2726.8969999999999</v>
      </c>
      <c r="B4165" s="1">
        <v>5.3417509999999996E-3</v>
      </c>
      <c r="C4165" s="1">
        <v>5.2184270000000003E-3</v>
      </c>
      <c r="D4165" s="1">
        <v>4.2913480000000004E-3</v>
      </c>
      <c r="E4165" s="1">
        <v>-8.4900000000000004E-5</v>
      </c>
      <c r="F4165" s="1">
        <v>4.8300000000000001E-3</v>
      </c>
    </row>
    <row r="4166" spans="1:6" x14ac:dyDescent="0.25">
      <c r="A4166" s="1">
        <v>2727.3789999999999</v>
      </c>
      <c r="B4166" s="1">
        <v>5.337357E-3</v>
      </c>
      <c r="C4166" s="1">
        <v>5.2217130000000002E-3</v>
      </c>
      <c r="D4166" s="1">
        <v>4.2889720000000003E-3</v>
      </c>
      <c r="E4166" s="1">
        <v>-8.3499999999999997E-5</v>
      </c>
      <c r="F4166" s="1">
        <v>4.8300000000000001E-3</v>
      </c>
    </row>
    <row r="4167" spans="1:6" x14ac:dyDescent="0.25">
      <c r="A4167" s="1">
        <v>2727.8609999999999</v>
      </c>
      <c r="B4167" s="1">
        <v>5.3311849999999996E-3</v>
      </c>
      <c r="C4167" s="1">
        <v>5.2245640000000001E-3</v>
      </c>
      <c r="D4167" s="1">
        <v>4.2872650000000002E-3</v>
      </c>
      <c r="E4167" s="1">
        <v>-8.3800000000000004E-5</v>
      </c>
      <c r="F4167" s="1">
        <v>4.8199999999999996E-3</v>
      </c>
    </row>
    <row r="4168" spans="1:6" x14ac:dyDescent="0.25">
      <c r="A4168" s="1">
        <v>2728.3440000000001</v>
      </c>
      <c r="B4168" s="1">
        <v>5.323571E-3</v>
      </c>
      <c r="C4168" s="1">
        <v>5.2269109999999999E-3</v>
      </c>
      <c r="D4168" s="1">
        <v>4.2858260000000004E-3</v>
      </c>
      <c r="E4168" s="1">
        <v>-8.6100000000000006E-5</v>
      </c>
      <c r="F4168" s="1">
        <v>4.8199999999999996E-3</v>
      </c>
    </row>
    <row r="4169" spans="1:6" x14ac:dyDescent="0.25">
      <c r="A4169" s="1">
        <v>2728.826</v>
      </c>
      <c r="B4169" s="1">
        <v>5.314849E-3</v>
      </c>
      <c r="C4169" s="1">
        <v>5.2288229999999996E-3</v>
      </c>
      <c r="D4169" s="1">
        <v>4.2836849999999997E-3</v>
      </c>
      <c r="E4169" s="1">
        <v>-9.09E-5</v>
      </c>
      <c r="F4169" s="1">
        <v>4.8199999999999996E-3</v>
      </c>
    </row>
    <row r="4170" spans="1:6" x14ac:dyDescent="0.25">
      <c r="A4170" s="1">
        <v>2729.308</v>
      </c>
      <c r="B4170" s="1">
        <v>5.3053570000000001E-3</v>
      </c>
      <c r="C4170" s="1">
        <v>5.2298960000000004E-3</v>
      </c>
      <c r="D4170" s="1">
        <v>4.2794019999999999E-3</v>
      </c>
      <c r="E4170" s="1">
        <v>-9.8599999999999998E-5</v>
      </c>
      <c r="F4170" s="1">
        <v>4.8199999999999996E-3</v>
      </c>
    </row>
    <row r="4171" spans="1:6" x14ac:dyDescent="0.25">
      <c r="A4171" s="1">
        <v>2729.79</v>
      </c>
      <c r="B4171" s="1">
        <v>5.2960330000000003E-3</v>
      </c>
      <c r="C4171" s="1">
        <v>5.2302310000000001E-3</v>
      </c>
      <c r="D4171" s="1">
        <v>4.2723750000000001E-3</v>
      </c>
      <c r="E4171" s="1">
        <v>-1.08E-4</v>
      </c>
      <c r="F4171" s="1">
        <v>4.81E-3</v>
      </c>
    </row>
    <row r="4172" spans="1:6" x14ac:dyDescent="0.25">
      <c r="A4172" s="1">
        <v>2730.2719999999999</v>
      </c>
      <c r="B4172" s="1">
        <v>5.2878819999999998E-3</v>
      </c>
      <c r="C4172" s="1">
        <v>5.2299629999999998E-3</v>
      </c>
      <c r="D4172" s="1">
        <v>4.262905E-3</v>
      </c>
      <c r="E4172" s="1">
        <v>-1.1900000000000001E-4</v>
      </c>
      <c r="F4172" s="1">
        <v>4.81E-3</v>
      </c>
    </row>
    <row r="4173" spans="1:6" x14ac:dyDescent="0.25">
      <c r="A4173" s="1">
        <v>2730.7539999999999</v>
      </c>
      <c r="B4173" s="1">
        <v>5.2822140000000004E-3</v>
      </c>
      <c r="C4173" s="1">
        <v>5.229292E-3</v>
      </c>
      <c r="D4173" s="1">
        <v>4.2524989999999999E-3</v>
      </c>
      <c r="E4173" s="1">
        <v>-1.2999999999999999E-4</v>
      </c>
      <c r="F4173" s="1">
        <v>4.7999999999999996E-3</v>
      </c>
    </row>
    <row r="4174" spans="1:6" x14ac:dyDescent="0.25">
      <c r="A4174" s="1">
        <v>2731.2359999999999</v>
      </c>
      <c r="B4174" s="1">
        <v>5.2800679999999997E-3</v>
      </c>
      <c r="C4174" s="1">
        <v>5.2288559999999996E-3</v>
      </c>
      <c r="D4174" s="1">
        <v>4.2433979999999998E-3</v>
      </c>
      <c r="E4174" s="1">
        <v>-1.3899999999999999E-4</v>
      </c>
      <c r="F4174" s="1">
        <v>4.79E-3</v>
      </c>
    </row>
    <row r="4175" spans="1:6" x14ac:dyDescent="0.25">
      <c r="A4175" s="1">
        <v>2731.7190000000001</v>
      </c>
      <c r="B4175" s="1">
        <v>5.2817790000000003E-3</v>
      </c>
      <c r="C4175" s="1">
        <v>5.2287890000000002E-3</v>
      </c>
      <c r="D4175" s="1">
        <v>4.2374420000000001E-3</v>
      </c>
      <c r="E4175" s="1">
        <v>-1.44E-4</v>
      </c>
      <c r="F4175" s="1">
        <v>4.79E-3</v>
      </c>
    </row>
    <row r="4176" spans="1:6" x14ac:dyDescent="0.25">
      <c r="A4176" s="1">
        <v>2732.2</v>
      </c>
      <c r="B4176" s="1">
        <v>5.286944E-3</v>
      </c>
      <c r="C4176" s="1">
        <v>5.229292E-3</v>
      </c>
      <c r="D4176" s="1">
        <v>4.2359030000000001E-3</v>
      </c>
      <c r="E4176" s="1">
        <v>-1.46E-4</v>
      </c>
      <c r="F4176" s="1">
        <v>4.7800000000000004E-3</v>
      </c>
    </row>
    <row r="4177" spans="1:6" x14ac:dyDescent="0.25">
      <c r="A4177" s="1">
        <v>2732.683</v>
      </c>
      <c r="B4177" s="1">
        <v>5.2943560000000001E-3</v>
      </c>
      <c r="C4177" s="1">
        <v>5.2300300000000001E-3</v>
      </c>
      <c r="D4177" s="1">
        <v>4.2384120000000004E-3</v>
      </c>
      <c r="E4177" s="1">
        <v>-1.4300000000000001E-4</v>
      </c>
      <c r="F4177" s="1">
        <v>4.7800000000000004E-3</v>
      </c>
    </row>
    <row r="4178" spans="1:6" x14ac:dyDescent="0.25">
      <c r="A4178" s="1">
        <v>2733.165</v>
      </c>
      <c r="B4178" s="1">
        <v>5.3022709999999999E-3</v>
      </c>
      <c r="C4178" s="1">
        <v>5.2301980000000001E-3</v>
      </c>
      <c r="D4178" s="1">
        <v>4.2434980000000001E-3</v>
      </c>
      <c r="E4178" s="1">
        <v>-1.3899999999999999E-4</v>
      </c>
      <c r="F4178" s="1">
        <v>4.7800000000000004E-3</v>
      </c>
    </row>
    <row r="4179" spans="1:6" x14ac:dyDescent="0.25">
      <c r="A4179" s="1">
        <v>2733.6469999999999</v>
      </c>
      <c r="B4179" s="1">
        <v>5.3090469999999999E-3</v>
      </c>
      <c r="C4179" s="1">
        <v>5.2293590000000003E-3</v>
      </c>
      <c r="D4179" s="1">
        <v>4.2490189999999997E-3</v>
      </c>
      <c r="E4179" s="1">
        <v>-1.3200000000000001E-4</v>
      </c>
      <c r="F4179" s="1">
        <v>4.7800000000000004E-3</v>
      </c>
    </row>
    <row r="4180" spans="1:6" x14ac:dyDescent="0.25">
      <c r="A4180" s="1">
        <v>2734.1289999999999</v>
      </c>
      <c r="B4180" s="1">
        <v>5.3135079999999998E-3</v>
      </c>
      <c r="C4180" s="1">
        <v>5.2270459999999999E-3</v>
      </c>
      <c r="D4180" s="1">
        <v>4.2530679999999996E-3</v>
      </c>
      <c r="E4180" s="1">
        <v>-1.2400000000000001E-4</v>
      </c>
      <c r="F4180" s="1">
        <v>4.79E-3</v>
      </c>
    </row>
    <row r="4181" spans="1:6" x14ac:dyDescent="0.25">
      <c r="A4181" s="1">
        <v>2734.6109999999999</v>
      </c>
      <c r="B4181" s="1">
        <v>5.3152859999999998E-3</v>
      </c>
      <c r="C4181" s="1">
        <v>5.2232559999999999E-3</v>
      </c>
      <c r="D4181" s="1">
        <v>4.254674E-3</v>
      </c>
      <c r="E4181" s="1">
        <v>-1.17E-4</v>
      </c>
      <c r="F4181" s="1">
        <v>4.79E-3</v>
      </c>
    </row>
    <row r="4182" spans="1:6" x14ac:dyDescent="0.25">
      <c r="A4182" s="1">
        <v>2735.0929999999998</v>
      </c>
      <c r="B4182" s="1">
        <v>5.3149499999999997E-3</v>
      </c>
      <c r="C4182" s="1">
        <v>5.2182929999999997E-3</v>
      </c>
      <c r="D4182" s="1">
        <v>4.2541050000000002E-3</v>
      </c>
      <c r="E4182" s="1">
        <v>-1.11E-4</v>
      </c>
      <c r="F4182" s="1">
        <v>4.7999999999999996E-3</v>
      </c>
    </row>
    <row r="4183" spans="1:6" x14ac:dyDescent="0.25">
      <c r="A4183" s="1">
        <v>2735.5749999999998</v>
      </c>
      <c r="B4183" s="1">
        <v>5.3135409999999998E-3</v>
      </c>
      <c r="C4183" s="1">
        <v>5.212894E-3</v>
      </c>
      <c r="D4183" s="1">
        <v>4.2527670000000002E-3</v>
      </c>
      <c r="E4183" s="1">
        <v>-1.07E-4</v>
      </c>
      <c r="F4183" s="1">
        <v>4.7999999999999996E-3</v>
      </c>
    </row>
    <row r="4184" spans="1:6" x14ac:dyDescent="0.25">
      <c r="A4184" s="1">
        <v>2736.058</v>
      </c>
      <c r="B4184" s="1">
        <v>5.3120989999999998E-3</v>
      </c>
      <c r="C4184" s="1">
        <v>5.2078640000000004E-3</v>
      </c>
      <c r="D4184" s="1">
        <v>4.2522979999999998E-3</v>
      </c>
      <c r="E4184" s="1">
        <v>-1.05E-4</v>
      </c>
      <c r="F4184" s="1">
        <v>4.7999999999999996E-3</v>
      </c>
    </row>
    <row r="4185" spans="1:6" x14ac:dyDescent="0.25">
      <c r="A4185" s="1">
        <v>2736.54</v>
      </c>
      <c r="B4185" s="1">
        <v>5.3113609999999997E-3</v>
      </c>
      <c r="C4185" s="1">
        <v>5.203638E-3</v>
      </c>
      <c r="D4185" s="1">
        <v>4.2541719999999996E-3</v>
      </c>
      <c r="E4185" s="1">
        <v>-1.05E-4</v>
      </c>
      <c r="F4185" s="1">
        <v>4.7999999999999996E-3</v>
      </c>
    </row>
    <row r="4186" spans="1:6" x14ac:dyDescent="0.25">
      <c r="A4186" s="1">
        <v>2737.0219999999999</v>
      </c>
      <c r="B4186" s="1">
        <v>5.3112599999999999E-3</v>
      </c>
      <c r="C4186" s="1">
        <v>5.2004529999999998E-3</v>
      </c>
      <c r="D4186" s="1">
        <v>4.2586890000000004E-3</v>
      </c>
      <c r="E4186" s="1">
        <v>-1.0900000000000001E-4</v>
      </c>
      <c r="F4186" s="1">
        <v>4.7999999999999996E-3</v>
      </c>
    </row>
    <row r="4187" spans="1:6" x14ac:dyDescent="0.25">
      <c r="A4187" s="1">
        <v>2737.5039999999999</v>
      </c>
      <c r="B4187" s="1">
        <v>5.3115289999999997E-3</v>
      </c>
      <c r="C4187" s="1">
        <v>5.1983070000000001E-3</v>
      </c>
      <c r="D4187" s="1">
        <v>4.2654149999999998E-3</v>
      </c>
      <c r="E4187" s="1">
        <v>-1.15E-4</v>
      </c>
      <c r="F4187" s="1">
        <v>4.79E-3</v>
      </c>
    </row>
    <row r="4188" spans="1:6" x14ac:dyDescent="0.25">
      <c r="A4188" s="1">
        <v>2737.9859999999999</v>
      </c>
      <c r="B4188" s="1">
        <v>5.3116630000000003E-3</v>
      </c>
      <c r="C4188" s="1">
        <v>5.1969649999999996E-3</v>
      </c>
      <c r="D4188" s="1">
        <v>4.2729430000000004E-3</v>
      </c>
      <c r="E4188" s="1">
        <v>-1.2400000000000001E-4</v>
      </c>
      <c r="F4188" s="1">
        <v>4.79E-3</v>
      </c>
    </row>
    <row r="4189" spans="1:6" x14ac:dyDescent="0.25">
      <c r="A4189" s="1">
        <v>2738.4679999999998</v>
      </c>
      <c r="B4189" s="1">
        <v>5.3111599999999997E-3</v>
      </c>
      <c r="C4189" s="1">
        <v>5.1958589999999997E-3</v>
      </c>
      <c r="D4189" s="1">
        <v>4.2795020000000001E-3</v>
      </c>
      <c r="E4189" s="1">
        <v>-1.3200000000000001E-4</v>
      </c>
      <c r="F4189" s="1">
        <v>4.79E-3</v>
      </c>
    </row>
    <row r="4190" spans="1:6" x14ac:dyDescent="0.25">
      <c r="A4190" s="1">
        <v>2738.95</v>
      </c>
      <c r="B4190" s="1">
        <v>5.3101870000000001E-3</v>
      </c>
      <c r="C4190" s="1">
        <v>5.1948189999999998E-3</v>
      </c>
      <c r="D4190" s="1">
        <v>4.2841199999999998E-3</v>
      </c>
      <c r="E4190" s="1">
        <v>-1.3899999999999999E-4</v>
      </c>
      <c r="F4190" s="1">
        <v>4.7800000000000004E-3</v>
      </c>
    </row>
    <row r="4191" spans="1:6" x14ac:dyDescent="0.25">
      <c r="A4191" s="1">
        <v>2739.4319999999998</v>
      </c>
      <c r="B4191" s="1">
        <v>5.309818E-3</v>
      </c>
      <c r="C4191" s="1">
        <v>5.1940479999999997E-3</v>
      </c>
      <c r="D4191" s="1">
        <v>4.2867629999999999E-3</v>
      </c>
      <c r="E4191" s="1">
        <v>-1.4200000000000001E-4</v>
      </c>
      <c r="F4191" s="1">
        <v>4.7800000000000004E-3</v>
      </c>
    </row>
    <row r="4192" spans="1:6" x14ac:dyDescent="0.25">
      <c r="A4192" s="1">
        <v>2739.915</v>
      </c>
      <c r="B4192" s="1">
        <v>5.3111260000000002E-3</v>
      </c>
      <c r="C4192" s="1">
        <v>5.193713E-3</v>
      </c>
      <c r="D4192" s="1">
        <v>4.2883360000000002E-3</v>
      </c>
      <c r="E4192" s="1">
        <v>-1.3999999999999999E-4</v>
      </c>
      <c r="F4192" s="1">
        <v>4.7800000000000004E-3</v>
      </c>
    </row>
    <row r="4193" spans="1:6" x14ac:dyDescent="0.25">
      <c r="A4193" s="1">
        <v>2740.3969999999999</v>
      </c>
      <c r="B4193" s="1">
        <v>5.3155199999999998E-3</v>
      </c>
      <c r="C4193" s="1">
        <v>5.1944169999999998E-3</v>
      </c>
      <c r="D4193" s="1">
        <v>4.2905110000000003E-3</v>
      </c>
      <c r="E4193" s="1">
        <v>-1.3200000000000001E-4</v>
      </c>
      <c r="F4193" s="1">
        <v>4.7800000000000004E-3</v>
      </c>
    </row>
    <row r="4194" spans="1:6" x14ac:dyDescent="0.25">
      <c r="A4194" s="1">
        <v>2740.8789999999999</v>
      </c>
      <c r="B4194" s="1">
        <v>5.3237379999999997E-3</v>
      </c>
      <c r="C4194" s="1">
        <v>5.1967979999999999E-3</v>
      </c>
      <c r="D4194" s="1">
        <v>4.2952629999999997E-3</v>
      </c>
      <c r="E4194" s="1">
        <v>-1.2E-4</v>
      </c>
      <c r="F4194" s="1">
        <v>4.79E-3</v>
      </c>
    </row>
    <row r="4195" spans="1:6" x14ac:dyDescent="0.25">
      <c r="A4195" s="1">
        <v>2741.3609999999999</v>
      </c>
      <c r="B4195" s="1">
        <v>5.3359139999999998E-3</v>
      </c>
      <c r="C4195" s="1">
        <v>5.2013579999999997E-3</v>
      </c>
      <c r="D4195" s="1">
        <v>4.3037960000000004E-3</v>
      </c>
      <c r="E4195" s="1">
        <v>-1.05E-4</v>
      </c>
      <c r="F4195" s="1">
        <v>4.7999999999999996E-3</v>
      </c>
    </row>
    <row r="4196" spans="1:6" x14ac:dyDescent="0.25">
      <c r="A4196" s="1">
        <v>2741.8429999999998</v>
      </c>
      <c r="B4196" s="1">
        <v>5.350909E-3</v>
      </c>
      <c r="C4196" s="1">
        <v>5.2084339999999996E-3</v>
      </c>
      <c r="D4196" s="1">
        <v>4.3162779999999998E-3</v>
      </c>
      <c r="E4196" s="1">
        <v>-8.92E-5</v>
      </c>
      <c r="F4196" s="1">
        <v>4.81E-3</v>
      </c>
    </row>
    <row r="4197" spans="1:6" x14ac:dyDescent="0.25">
      <c r="A4197" s="1">
        <v>2742.3249999999998</v>
      </c>
      <c r="B4197" s="1">
        <v>5.3666419999999996E-3</v>
      </c>
      <c r="C4197" s="1">
        <v>5.2177559999999996E-3</v>
      </c>
      <c r="D4197" s="1">
        <v>4.331606E-3</v>
      </c>
      <c r="E4197" s="1">
        <v>-7.5400000000000003E-5</v>
      </c>
      <c r="F4197" s="1">
        <v>4.8300000000000001E-3</v>
      </c>
    </row>
    <row r="4198" spans="1:6" x14ac:dyDescent="0.25">
      <c r="A4198" s="1">
        <v>2742.8069999999998</v>
      </c>
      <c r="B4198" s="1">
        <v>5.3808650000000003E-3</v>
      </c>
      <c r="C4198" s="1">
        <v>5.2284539999999996E-3</v>
      </c>
      <c r="D4198" s="1">
        <v>4.3474020000000002E-3</v>
      </c>
      <c r="E4198" s="1">
        <v>-6.5599999999999995E-5</v>
      </c>
      <c r="F4198" s="1">
        <v>4.8500000000000001E-3</v>
      </c>
    </row>
    <row r="4199" spans="1:6" x14ac:dyDescent="0.25">
      <c r="A4199" s="1">
        <v>2743.2890000000002</v>
      </c>
      <c r="B4199" s="1">
        <v>5.3912980000000001E-3</v>
      </c>
      <c r="C4199" s="1">
        <v>5.2394199999999998E-3</v>
      </c>
      <c r="D4199" s="1">
        <v>4.3610899999999998E-3</v>
      </c>
      <c r="E4199" s="1">
        <v>-6.0800000000000001E-5</v>
      </c>
      <c r="F4199" s="1">
        <v>4.8599999999999997E-3</v>
      </c>
    </row>
    <row r="4200" spans="1:6" x14ac:dyDescent="0.25">
      <c r="A4200" s="1">
        <v>2743.7710000000002</v>
      </c>
      <c r="B4200" s="1">
        <v>5.3962300000000001E-3</v>
      </c>
      <c r="C4200" s="1">
        <v>5.2490779999999999E-3</v>
      </c>
      <c r="D4200" s="1">
        <v>4.3701269999999997E-3</v>
      </c>
      <c r="E4200" s="1">
        <v>-6.1299999999999999E-5</v>
      </c>
      <c r="F4200" s="1">
        <v>4.8700000000000002E-3</v>
      </c>
    </row>
    <row r="4201" spans="1:6" x14ac:dyDescent="0.25">
      <c r="A4201" s="1">
        <v>2744.2539999999999</v>
      </c>
      <c r="B4201" s="1">
        <v>5.3951229999999999E-3</v>
      </c>
      <c r="C4201" s="1">
        <v>5.2562559999999999E-3</v>
      </c>
      <c r="D4201" s="1">
        <v>4.3732060000000001E-3</v>
      </c>
      <c r="E4201" s="1">
        <v>-6.5699999999999998E-5</v>
      </c>
      <c r="F4201" s="1">
        <v>4.8799999999999998E-3</v>
      </c>
    </row>
    <row r="4202" spans="1:6" x14ac:dyDescent="0.25">
      <c r="A4202" s="1">
        <v>2744.7359999999999</v>
      </c>
      <c r="B4202" s="1">
        <v>5.3888829999999997E-3</v>
      </c>
      <c r="C4202" s="1">
        <v>5.2602129999999997E-3</v>
      </c>
      <c r="D4202" s="1">
        <v>4.370227E-3</v>
      </c>
      <c r="E4202" s="1">
        <v>-7.1899999999999999E-5</v>
      </c>
      <c r="F4202" s="1">
        <v>4.8799999999999998E-3</v>
      </c>
    </row>
    <row r="4203" spans="1:6" x14ac:dyDescent="0.25">
      <c r="A4203" s="1">
        <v>2745.2179999999998</v>
      </c>
      <c r="B4203" s="1">
        <v>5.379188E-3</v>
      </c>
      <c r="C4203" s="1">
        <v>5.2606490000000001E-3</v>
      </c>
      <c r="D4203" s="1">
        <v>4.3622280000000001E-3</v>
      </c>
      <c r="E4203" s="1">
        <v>-7.7700000000000005E-5</v>
      </c>
      <c r="F4203" s="1">
        <v>4.8799999999999998E-3</v>
      </c>
    </row>
    <row r="4204" spans="1:6" x14ac:dyDescent="0.25">
      <c r="A4204" s="1">
        <v>2745.7</v>
      </c>
      <c r="B4204" s="1">
        <v>5.3683860000000002E-3</v>
      </c>
      <c r="C4204" s="1">
        <v>5.2582339999999997E-3</v>
      </c>
      <c r="D4204" s="1">
        <v>4.3512170000000001E-3</v>
      </c>
      <c r="E4204" s="1">
        <v>-8.0900000000000001E-5</v>
      </c>
      <c r="F4204" s="1">
        <v>4.8700000000000002E-3</v>
      </c>
    </row>
    <row r="4205" spans="1:6" x14ac:dyDescent="0.25">
      <c r="A4205" s="1">
        <v>2746.1819999999998</v>
      </c>
      <c r="B4205" s="1">
        <v>5.359094E-3</v>
      </c>
      <c r="C4205" s="1">
        <v>5.2537399999999998E-3</v>
      </c>
      <c r="D4205" s="1">
        <v>4.3394369999999998E-3</v>
      </c>
      <c r="E4205" s="1">
        <v>-8.0199999999999998E-5</v>
      </c>
      <c r="F4205" s="1">
        <v>4.8700000000000002E-3</v>
      </c>
    </row>
    <row r="4206" spans="1:6" x14ac:dyDescent="0.25">
      <c r="A4206" s="1">
        <v>2746.6640000000002</v>
      </c>
      <c r="B4206" s="1">
        <v>5.3533579999999999E-3</v>
      </c>
      <c r="C4206" s="1">
        <v>5.2483740000000001E-3</v>
      </c>
      <c r="D4206" s="1">
        <v>4.3286269999999998E-3</v>
      </c>
      <c r="E4206" s="1">
        <v>-7.5699999999999997E-5</v>
      </c>
      <c r="F4206" s="1">
        <v>4.8700000000000002E-3</v>
      </c>
    </row>
    <row r="4207" spans="1:6" x14ac:dyDescent="0.25">
      <c r="A4207" s="1">
        <v>2747.1460000000002</v>
      </c>
      <c r="B4207" s="1">
        <v>5.3518480000000002E-3</v>
      </c>
      <c r="C4207" s="1">
        <v>5.2426060000000003E-3</v>
      </c>
      <c r="D4207" s="1">
        <v>4.3195239999999999E-3</v>
      </c>
      <c r="E4207" s="1">
        <v>-6.8300000000000007E-5</v>
      </c>
      <c r="F4207" s="1">
        <v>4.8700000000000002E-3</v>
      </c>
    </row>
    <row r="4208" spans="1:6" x14ac:dyDescent="0.25">
      <c r="A4208" s="1">
        <v>2747.6280000000002</v>
      </c>
      <c r="B4208" s="1">
        <v>5.3547330000000004E-3</v>
      </c>
      <c r="C4208" s="1">
        <v>5.23677E-3</v>
      </c>
      <c r="D4208" s="1">
        <v>4.3122630000000002E-3</v>
      </c>
      <c r="E4208" s="1">
        <v>-5.9799999999999997E-5</v>
      </c>
      <c r="F4208" s="1">
        <v>4.8700000000000002E-3</v>
      </c>
    </row>
    <row r="4209" spans="1:6" x14ac:dyDescent="0.25">
      <c r="A4209" s="1">
        <v>2748.1109999999999</v>
      </c>
      <c r="B4209" s="1">
        <v>5.3608040000000003E-3</v>
      </c>
      <c r="C4209" s="1">
        <v>5.2306669999999996E-3</v>
      </c>
      <c r="D4209" s="1">
        <v>4.3063060000000002E-3</v>
      </c>
      <c r="E4209" s="1">
        <v>-5.24E-5</v>
      </c>
      <c r="F4209" s="1">
        <v>4.8700000000000002E-3</v>
      </c>
    </row>
    <row r="4210" spans="1:6" x14ac:dyDescent="0.25">
      <c r="A4210" s="1">
        <v>2748.5929999999998</v>
      </c>
      <c r="B4210" s="1">
        <v>5.3681179999999998E-3</v>
      </c>
      <c r="C4210" s="1">
        <v>5.2236920000000003E-3</v>
      </c>
      <c r="D4210" s="1">
        <v>4.300885E-3</v>
      </c>
      <c r="E4210" s="1">
        <v>-4.8000000000000001E-5</v>
      </c>
      <c r="F4210" s="1">
        <v>4.8700000000000002E-3</v>
      </c>
    </row>
    <row r="4211" spans="1:6" x14ac:dyDescent="0.25">
      <c r="A4211" s="1">
        <v>2749.0749999999998</v>
      </c>
      <c r="B4211" s="1">
        <v>5.3747600000000001E-3</v>
      </c>
      <c r="C4211" s="1">
        <v>5.2155760000000004E-3</v>
      </c>
      <c r="D4211" s="1">
        <v>4.295765E-3</v>
      </c>
      <c r="E4211" s="1">
        <v>-4.7800000000000003E-5</v>
      </c>
      <c r="F4211" s="1">
        <v>4.8700000000000002E-3</v>
      </c>
    </row>
    <row r="4212" spans="1:6" x14ac:dyDescent="0.25">
      <c r="A4212" s="1">
        <v>2749.5569999999998</v>
      </c>
      <c r="B4212" s="1">
        <v>5.3790540000000003E-3</v>
      </c>
      <c r="C4212" s="1">
        <v>5.2063209999999999E-3</v>
      </c>
      <c r="D4212" s="1">
        <v>4.291113E-3</v>
      </c>
      <c r="E4212" s="1">
        <v>-5.1799999999999999E-5</v>
      </c>
      <c r="F4212" s="1">
        <v>4.8700000000000002E-3</v>
      </c>
    </row>
    <row r="4213" spans="1:6" x14ac:dyDescent="0.25">
      <c r="A4213" s="1">
        <v>2750.0390000000002</v>
      </c>
      <c r="B4213" s="1">
        <v>5.3801270000000002E-3</v>
      </c>
      <c r="C4213" s="1">
        <v>5.1966299999999998E-3</v>
      </c>
      <c r="D4213" s="1">
        <v>4.2874990000000002E-3</v>
      </c>
      <c r="E4213" s="1">
        <v>-5.94E-5</v>
      </c>
      <c r="F4213" s="1">
        <v>4.8700000000000002E-3</v>
      </c>
    </row>
    <row r="4214" spans="1:6" x14ac:dyDescent="0.25">
      <c r="A4214" s="1">
        <v>2750.5210000000002</v>
      </c>
      <c r="B4214" s="1">
        <v>5.3781819999999996E-3</v>
      </c>
      <c r="C4214" s="1">
        <v>5.1879109999999999E-3</v>
      </c>
      <c r="D4214" s="1">
        <v>4.2859600000000001E-3</v>
      </c>
      <c r="E4214" s="1">
        <v>-6.9200000000000002E-5</v>
      </c>
      <c r="F4214" s="1">
        <v>4.8599999999999997E-3</v>
      </c>
    </row>
    <row r="4215" spans="1:6" x14ac:dyDescent="0.25">
      <c r="A4215" s="1">
        <v>2751.0030000000002</v>
      </c>
      <c r="B4215" s="1">
        <v>5.373854E-3</v>
      </c>
      <c r="C4215" s="1">
        <v>5.1813060000000001E-3</v>
      </c>
      <c r="D4215" s="1">
        <v>4.2870310000000002E-3</v>
      </c>
      <c r="E4215" s="1">
        <v>-7.9900000000000004E-5</v>
      </c>
      <c r="F4215" s="1">
        <v>4.8599999999999997E-3</v>
      </c>
    </row>
    <row r="4216" spans="1:6" x14ac:dyDescent="0.25">
      <c r="A4216" s="1">
        <v>2751.4859999999999</v>
      </c>
      <c r="B4216" s="1">
        <v>5.3687880000000002E-3</v>
      </c>
      <c r="C4216" s="1">
        <v>5.1784220000000002E-3</v>
      </c>
      <c r="D4216" s="1">
        <v>4.2909799999999998E-3</v>
      </c>
      <c r="E4216" s="1">
        <v>-9.0099999999999995E-5</v>
      </c>
      <c r="F4216" s="1">
        <v>4.8500000000000001E-3</v>
      </c>
    </row>
    <row r="4217" spans="1:6" x14ac:dyDescent="0.25">
      <c r="A4217" s="1">
        <v>2751.9679999999998</v>
      </c>
      <c r="B4217" s="1">
        <v>5.3646960000000004E-3</v>
      </c>
      <c r="C4217" s="1">
        <v>5.1800650000000002E-3</v>
      </c>
      <c r="D4217" s="1">
        <v>4.2974379999999998E-3</v>
      </c>
      <c r="E4217" s="1">
        <v>-9.8999999999999994E-5</v>
      </c>
      <c r="F4217" s="1">
        <v>4.8500000000000001E-3</v>
      </c>
    </row>
    <row r="4218" spans="1:6" x14ac:dyDescent="0.25">
      <c r="A4218" s="1">
        <v>2752.45</v>
      </c>
      <c r="B4218" s="1">
        <v>5.3627500000000003E-3</v>
      </c>
      <c r="C4218" s="1">
        <v>5.1861679999999997E-3</v>
      </c>
      <c r="D4218" s="1">
        <v>4.3056370000000002E-3</v>
      </c>
      <c r="E4218" s="1">
        <v>-1.06E-4</v>
      </c>
      <c r="F4218" s="1">
        <v>4.8399999999999997E-3</v>
      </c>
    </row>
    <row r="4219" spans="1:6" x14ac:dyDescent="0.25">
      <c r="A4219" s="1">
        <v>2752.9319999999998</v>
      </c>
      <c r="B4219" s="1">
        <v>5.3637900000000002E-3</v>
      </c>
      <c r="C4219" s="1">
        <v>5.1960269999999998E-3</v>
      </c>
      <c r="D4219" s="1">
        <v>4.314404E-3</v>
      </c>
      <c r="E4219" s="1">
        <v>-1.11E-4</v>
      </c>
      <c r="F4219" s="1">
        <v>4.8399999999999997E-3</v>
      </c>
    </row>
    <row r="4220" spans="1:6" x14ac:dyDescent="0.25">
      <c r="A4220" s="1">
        <v>2753.4140000000002</v>
      </c>
      <c r="B4220" s="1">
        <v>5.367681E-3</v>
      </c>
      <c r="C4220" s="1">
        <v>5.2083670000000002E-3</v>
      </c>
      <c r="D4220" s="1">
        <v>4.3229380000000001E-3</v>
      </c>
      <c r="E4220" s="1">
        <v>-1.13E-4</v>
      </c>
      <c r="F4220" s="1">
        <v>4.8300000000000001E-3</v>
      </c>
    </row>
    <row r="4221" spans="1:6" x14ac:dyDescent="0.25">
      <c r="A4221" s="1">
        <v>2753.8960000000002</v>
      </c>
      <c r="B4221" s="1">
        <v>5.3734179999999996E-3</v>
      </c>
      <c r="C4221" s="1">
        <v>5.2213779999999996E-3</v>
      </c>
      <c r="D4221" s="1">
        <v>4.3303009999999999E-3</v>
      </c>
      <c r="E4221" s="1">
        <v>-1.1400000000000001E-4</v>
      </c>
      <c r="F4221" s="1">
        <v>4.8300000000000001E-3</v>
      </c>
    </row>
    <row r="4222" spans="1:6" x14ac:dyDescent="0.25">
      <c r="A4222" s="1">
        <v>2754.3780000000002</v>
      </c>
      <c r="B4222" s="1">
        <v>5.3794230000000004E-3</v>
      </c>
      <c r="C4222" s="1">
        <v>5.2330149999999997E-3</v>
      </c>
      <c r="D4222" s="1">
        <v>4.3359560000000002E-3</v>
      </c>
      <c r="E4222" s="1">
        <v>-1.13E-4</v>
      </c>
      <c r="F4222" s="1">
        <v>4.8300000000000001E-3</v>
      </c>
    </row>
    <row r="4223" spans="1:6" x14ac:dyDescent="0.25">
      <c r="A4223" s="1">
        <v>2754.86</v>
      </c>
      <c r="B4223" s="1">
        <v>5.3836500000000002E-3</v>
      </c>
      <c r="C4223" s="1">
        <v>5.2414990000000002E-3</v>
      </c>
      <c r="D4223" s="1">
        <v>4.3392689999999998E-3</v>
      </c>
      <c r="E4223" s="1">
        <v>-1.12E-4</v>
      </c>
      <c r="F4223" s="1">
        <v>4.8300000000000001E-3</v>
      </c>
    </row>
    <row r="4224" spans="1:6" x14ac:dyDescent="0.25">
      <c r="A4224" s="1">
        <v>2755.3429999999998</v>
      </c>
      <c r="B4224" s="1">
        <v>5.384354E-3</v>
      </c>
      <c r="C4224" s="1">
        <v>5.2453559999999996E-3</v>
      </c>
      <c r="D4224" s="1">
        <v>4.3399390000000001E-3</v>
      </c>
      <c r="E4224" s="1">
        <v>-1.11E-4</v>
      </c>
      <c r="F4224" s="1">
        <v>4.8300000000000001E-3</v>
      </c>
    </row>
    <row r="4225" spans="1:6" x14ac:dyDescent="0.25">
      <c r="A4225" s="1">
        <v>2755.8249999999998</v>
      </c>
      <c r="B4225" s="1">
        <v>5.3803280000000002E-3</v>
      </c>
      <c r="C4225" s="1">
        <v>5.243981E-3</v>
      </c>
      <c r="D4225" s="1">
        <v>4.3375289999999997E-3</v>
      </c>
      <c r="E4225" s="1">
        <v>-1.13E-4</v>
      </c>
      <c r="F4225" s="1">
        <v>4.8300000000000001E-3</v>
      </c>
    </row>
    <row r="4226" spans="1:6" x14ac:dyDescent="0.25">
      <c r="A4226" s="1">
        <v>2756.3069999999998</v>
      </c>
      <c r="B4226" s="1">
        <v>5.3715389999999998E-3</v>
      </c>
      <c r="C4226" s="1">
        <v>5.2374750000000001E-3</v>
      </c>
      <c r="D4226" s="1">
        <v>4.3321749999999997E-3</v>
      </c>
      <c r="E4226" s="1">
        <v>-1.17E-4</v>
      </c>
      <c r="F4226" s="1">
        <v>4.8300000000000001E-3</v>
      </c>
    </row>
    <row r="4227" spans="1:6" x14ac:dyDescent="0.25">
      <c r="A4227" s="1">
        <v>2756.7890000000002</v>
      </c>
      <c r="B4227" s="1">
        <v>5.359094E-3</v>
      </c>
      <c r="C4227" s="1">
        <v>5.227247E-3</v>
      </c>
      <c r="D4227" s="1">
        <v>4.3244440000000002E-3</v>
      </c>
      <c r="E4227" s="1">
        <v>-1.25E-4</v>
      </c>
      <c r="F4227" s="1">
        <v>4.8300000000000001E-3</v>
      </c>
    </row>
    <row r="4228" spans="1:6" x14ac:dyDescent="0.25">
      <c r="A4228" s="1">
        <v>2757.2710000000002</v>
      </c>
      <c r="B4228" s="1">
        <v>5.3450049999999999E-3</v>
      </c>
      <c r="C4228" s="1">
        <v>5.2151410000000004E-3</v>
      </c>
      <c r="D4228" s="1">
        <v>4.3153749999999998E-3</v>
      </c>
      <c r="E4228" s="1">
        <v>-1.34E-4</v>
      </c>
      <c r="F4228" s="1">
        <v>4.8300000000000001E-3</v>
      </c>
    </row>
    <row r="4229" spans="1:6" x14ac:dyDescent="0.25">
      <c r="A4229" s="1">
        <v>2757.7530000000002</v>
      </c>
      <c r="B4229" s="1">
        <v>5.3324929999999998E-3</v>
      </c>
      <c r="C4229" s="1">
        <v>5.2040070000000001E-3</v>
      </c>
      <c r="D4229" s="1">
        <v>4.3068079999999996E-3</v>
      </c>
      <c r="E4229" s="1">
        <v>-1.4300000000000001E-4</v>
      </c>
      <c r="F4229" s="1">
        <v>4.8300000000000001E-3</v>
      </c>
    </row>
    <row r="4230" spans="1:6" x14ac:dyDescent="0.25">
      <c r="A4230" s="1">
        <v>2758.2350000000001</v>
      </c>
      <c r="B4230" s="1">
        <v>5.3245100000000002E-3</v>
      </c>
      <c r="C4230" s="1">
        <v>5.1963620000000004E-3</v>
      </c>
      <c r="D4230" s="1">
        <v>4.300651E-3</v>
      </c>
      <c r="E4230" s="1">
        <v>-1.4799999999999999E-4</v>
      </c>
      <c r="F4230" s="1">
        <v>4.8300000000000001E-3</v>
      </c>
    </row>
    <row r="4231" spans="1:6" x14ac:dyDescent="0.25">
      <c r="A4231" s="1">
        <v>2758.7170000000001</v>
      </c>
      <c r="B4231" s="1">
        <v>5.323604E-3</v>
      </c>
      <c r="C4231" s="1">
        <v>5.1943500000000004E-3</v>
      </c>
      <c r="D4231" s="1">
        <v>4.2986760000000004E-3</v>
      </c>
      <c r="E4231" s="1">
        <v>-1.4799999999999999E-4</v>
      </c>
      <c r="F4231" s="1">
        <v>4.8399999999999997E-3</v>
      </c>
    </row>
    <row r="4232" spans="1:6" x14ac:dyDescent="0.25">
      <c r="A4232" s="1">
        <v>2759.1990000000001</v>
      </c>
      <c r="B4232" s="1">
        <v>5.3309840000000004E-3</v>
      </c>
      <c r="C4232" s="1">
        <v>5.1987429999999996E-3</v>
      </c>
      <c r="D4232" s="1">
        <v>4.301755E-3</v>
      </c>
      <c r="E4232" s="1">
        <v>-1.3999999999999999E-4</v>
      </c>
      <c r="F4232" s="1">
        <v>4.8500000000000001E-3</v>
      </c>
    </row>
    <row r="4233" spans="1:6" x14ac:dyDescent="0.25">
      <c r="A4233" s="1">
        <v>2759.6819999999998</v>
      </c>
      <c r="B4233" s="1">
        <v>5.3461120000000001E-3</v>
      </c>
      <c r="C4233" s="1">
        <v>5.208903E-3</v>
      </c>
      <c r="D4233" s="1">
        <v>4.3097530000000004E-3</v>
      </c>
      <c r="E4233" s="1">
        <v>-1.25E-4</v>
      </c>
      <c r="F4233" s="1">
        <v>4.8599999999999997E-3</v>
      </c>
    </row>
    <row r="4234" spans="1:6" x14ac:dyDescent="0.25">
      <c r="A4234" s="1">
        <v>2760.1640000000002</v>
      </c>
      <c r="B4234" s="1">
        <v>5.3667089999999999E-3</v>
      </c>
      <c r="C4234" s="1">
        <v>5.2227860000000001E-3</v>
      </c>
      <c r="D4234" s="1">
        <v>4.3210640000000003E-3</v>
      </c>
      <c r="E4234" s="1">
        <v>-1.0399999999999999E-4</v>
      </c>
      <c r="F4234" s="1">
        <v>4.8700000000000002E-3</v>
      </c>
    </row>
    <row r="4235" spans="1:6" x14ac:dyDescent="0.25">
      <c r="A4235" s="1">
        <v>2760.6460000000002</v>
      </c>
      <c r="B4235" s="1">
        <v>5.3891850000000003E-3</v>
      </c>
      <c r="C4235" s="1">
        <v>5.2374079999999998E-3</v>
      </c>
      <c r="D4235" s="1">
        <v>4.3331790000000004E-3</v>
      </c>
      <c r="E4235" s="1">
        <v>-8.2000000000000001E-5</v>
      </c>
      <c r="F4235" s="1">
        <v>4.8799999999999998E-3</v>
      </c>
    </row>
    <row r="4236" spans="1:6" x14ac:dyDescent="0.25">
      <c r="A4236" s="1">
        <v>2761.1280000000002</v>
      </c>
      <c r="B4236" s="1">
        <v>5.4093810000000004E-3</v>
      </c>
      <c r="C4236" s="1">
        <v>5.2494810000000003E-3</v>
      </c>
      <c r="D4236" s="1">
        <v>4.3432189999999997E-3</v>
      </c>
      <c r="E4236" s="1">
        <v>-6.1500000000000004E-5</v>
      </c>
      <c r="F4236" s="1">
        <v>4.8799999999999998E-3</v>
      </c>
    </row>
    <row r="4237" spans="1:6" x14ac:dyDescent="0.25">
      <c r="A4237" s="1">
        <v>2761.61</v>
      </c>
      <c r="B4237" s="1">
        <v>5.4236730000000004E-3</v>
      </c>
      <c r="C4237" s="1">
        <v>5.2564229999999997E-3</v>
      </c>
      <c r="D4237" s="1">
        <v>4.3485399999999997E-3</v>
      </c>
      <c r="E4237" s="1">
        <v>-4.6100000000000002E-5</v>
      </c>
      <c r="F4237" s="1">
        <v>4.8799999999999998E-3</v>
      </c>
    </row>
    <row r="4238" spans="1:6" x14ac:dyDescent="0.25">
      <c r="A4238" s="1">
        <v>2762.0920000000001</v>
      </c>
      <c r="B4238" s="1">
        <v>5.4299810000000004E-3</v>
      </c>
      <c r="C4238" s="1">
        <v>5.2569260000000003E-3</v>
      </c>
      <c r="D4238" s="1">
        <v>4.3476360000000002E-3</v>
      </c>
      <c r="E4238" s="1">
        <v>-3.7400000000000001E-5</v>
      </c>
      <c r="F4238" s="1">
        <v>4.8799999999999998E-3</v>
      </c>
    </row>
    <row r="4239" spans="1:6" x14ac:dyDescent="0.25">
      <c r="A4239" s="1">
        <v>2762.5740000000001</v>
      </c>
      <c r="B4239" s="1">
        <v>5.4278E-3</v>
      </c>
      <c r="C4239" s="1">
        <v>5.2508900000000002E-3</v>
      </c>
      <c r="D4239" s="1">
        <v>4.3401400000000001E-3</v>
      </c>
      <c r="E4239" s="1">
        <v>-3.57E-5</v>
      </c>
      <c r="F4239" s="1">
        <v>4.8700000000000002E-3</v>
      </c>
    </row>
    <row r="4240" spans="1:6" x14ac:dyDescent="0.25">
      <c r="A4240" s="1">
        <v>2763.056</v>
      </c>
      <c r="B4240" s="1">
        <v>5.4188760000000004E-3</v>
      </c>
      <c r="C4240" s="1">
        <v>5.2399229999999996E-3</v>
      </c>
      <c r="D4240" s="1">
        <v>4.327188E-3</v>
      </c>
      <c r="E4240" s="1">
        <v>-3.9900000000000001E-5</v>
      </c>
      <c r="F4240" s="1">
        <v>4.8599999999999997E-3</v>
      </c>
    </row>
    <row r="4241" spans="1:6" x14ac:dyDescent="0.25">
      <c r="A4241" s="1">
        <v>2763.5390000000002</v>
      </c>
      <c r="B4241" s="1">
        <v>5.4063619999999996E-3</v>
      </c>
      <c r="C4241" s="1">
        <v>5.2264080000000001E-3</v>
      </c>
      <c r="D4241" s="1">
        <v>4.3113589999999999E-3</v>
      </c>
      <c r="E4241" s="1">
        <v>-4.7800000000000003E-5</v>
      </c>
      <c r="F4241" s="1">
        <v>4.8500000000000001E-3</v>
      </c>
    </row>
    <row r="4242" spans="1:6" x14ac:dyDescent="0.25">
      <c r="A4242" s="1">
        <v>2764.0210000000002</v>
      </c>
      <c r="B4242" s="1">
        <v>5.3940159999999997E-3</v>
      </c>
      <c r="C4242" s="1">
        <v>5.2129940000000003E-3</v>
      </c>
      <c r="D4242" s="1">
        <v>4.2953640000000003E-3</v>
      </c>
      <c r="E4242" s="1">
        <v>-5.7500000000000002E-5</v>
      </c>
      <c r="F4242" s="1">
        <v>4.8399999999999997E-3</v>
      </c>
    </row>
    <row r="4243" spans="1:6" x14ac:dyDescent="0.25">
      <c r="A4243" s="1">
        <v>2764.5030000000002</v>
      </c>
      <c r="B4243" s="1">
        <v>5.3849910000000004E-3</v>
      </c>
      <c r="C4243" s="1">
        <v>5.2018949999999998E-3</v>
      </c>
      <c r="D4243" s="1">
        <v>4.2817769999999996E-3</v>
      </c>
      <c r="E4243" s="1">
        <v>-6.7600000000000003E-5</v>
      </c>
      <c r="F4243" s="1">
        <v>4.8300000000000001E-3</v>
      </c>
    </row>
    <row r="4244" spans="1:6" x14ac:dyDescent="0.25">
      <c r="A4244" s="1">
        <v>2764.9850000000001</v>
      </c>
      <c r="B4244" s="1">
        <v>5.3812010000000004E-3</v>
      </c>
      <c r="C4244" s="1">
        <v>5.1946179999999998E-3</v>
      </c>
      <c r="D4244" s="1">
        <v>4.2725080000000004E-3</v>
      </c>
      <c r="E4244" s="1">
        <v>-7.75E-5</v>
      </c>
      <c r="F4244" s="1">
        <v>4.8199999999999996E-3</v>
      </c>
    </row>
    <row r="4245" spans="1:6" x14ac:dyDescent="0.25">
      <c r="A4245" s="1">
        <v>2765.4670000000001</v>
      </c>
      <c r="B4245" s="1">
        <v>5.3829120000000001E-3</v>
      </c>
      <c r="C4245" s="1">
        <v>5.1912649999999996E-3</v>
      </c>
      <c r="D4245" s="1">
        <v>4.2681919999999996E-3</v>
      </c>
      <c r="E4245" s="1">
        <v>-8.7000000000000001E-5</v>
      </c>
      <c r="F4245" s="1">
        <v>4.8199999999999996E-3</v>
      </c>
    </row>
    <row r="4246" spans="1:6" x14ac:dyDescent="0.25">
      <c r="A4246" s="1">
        <v>2765.9490000000001</v>
      </c>
      <c r="B4246" s="1">
        <v>5.3886819999999997E-3</v>
      </c>
      <c r="C4246" s="1">
        <v>5.1912649999999996E-3</v>
      </c>
      <c r="D4246" s="1">
        <v>4.2682589999999999E-3</v>
      </c>
      <c r="E4246" s="1">
        <v>-9.6399999999999999E-5</v>
      </c>
      <c r="F4246" s="1">
        <v>4.8300000000000001E-3</v>
      </c>
    </row>
    <row r="4247" spans="1:6" x14ac:dyDescent="0.25">
      <c r="A4247" s="1">
        <v>2766.431</v>
      </c>
      <c r="B4247" s="1">
        <v>5.395894E-3</v>
      </c>
      <c r="C4247" s="1">
        <v>5.1931089999999996E-3</v>
      </c>
      <c r="D4247" s="1">
        <v>4.2710020000000003E-3</v>
      </c>
      <c r="E4247" s="1">
        <v>-1.06E-4</v>
      </c>
      <c r="F4247" s="1">
        <v>4.8399999999999997E-3</v>
      </c>
    </row>
    <row r="4248" spans="1:6" x14ac:dyDescent="0.25">
      <c r="A4248" s="1">
        <v>2766.9140000000002</v>
      </c>
      <c r="B4248" s="1">
        <v>5.4017989999999997E-3</v>
      </c>
      <c r="C4248" s="1">
        <v>5.1951879999999999E-3</v>
      </c>
      <c r="D4248" s="1">
        <v>4.2742489999999999E-3</v>
      </c>
      <c r="E4248" s="1">
        <v>-1.15E-4</v>
      </c>
      <c r="F4248" s="1">
        <v>4.8500000000000001E-3</v>
      </c>
    </row>
    <row r="4249" spans="1:6" x14ac:dyDescent="0.25">
      <c r="A4249" s="1">
        <v>2767.3960000000002</v>
      </c>
      <c r="B4249" s="1">
        <v>5.4041480000000001E-3</v>
      </c>
      <c r="C4249" s="1">
        <v>5.1962279999999998E-3</v>
      </c>
      <c r="D4249" s="1">
        <v>4.2761559999999997E-3</v>
      </c>
      <c r="E4249" s="1">
        <v>-1.2400000000000001E-4</v>
      </c>
      <c r="F4249" s="1">
        <v>4.8599999999999997E-3</v>
      </c>
    </row>
    <row r="4250" spans="1:6" x14ac:dyDescent="0.25">
      <c r="A4250" s="1">
        <v>2767.8780000000002</v>
      </c>
      <c r="B4250" s="1">
        <v>5.402034E-3</v>
      </c>
      <c r="C4250" s="1">
        <v>5.195524E-3</v>
      </c>
      <c r="D4250" s="1">
        <v>4.2754860000000002E-3</v>
      </c>
      <c r="E4250" s="1">
        <v>-1.3200000000000001E-4</v>
      </c>
      <c r="F4250" s="1">
        <v>4.8700000000000002E-3</v>
      </c>
    </row>
    <row r="4251" spans="1:6" x14ac:dyDescent="0.25">
      <c r="A4251" s="1">
        <v>2768.36</v>
      </c>
      <c r="B4251" s="1">
        <v>5.3955929999999997E-3</v>
      </c>
      <c r="C4251" s="1">
        <v>5.1932100000000002E-3</v>
      </c>
      <c r="D4251" s="1">
        <v>4.2718729999999998E-3</v>
      </c>
      <c r="E4251" s="1">
        <v>-1.3799999999999999E-4</v>
      </c>
      <c r="F4251" s="1">
        <v>4.8799999999999998E-3</v>
      </c>
    </row>
    <row r="4252" spans="1:6" x14ac:dyDescent="0.25">
      <c r="A4252" s="1">
        <v>2768.8420000000001</v>
      </c>
      <c r="B4252" s="1">
        <v>5.3862329999999998E-3</v>
      </c>
      <c r="C4252" s="1">
        <v>5.190091E-3</v>
      </c>
      <c r="D4252" s="1">
        <v>4.2661169999999998E-3</v>
      </c>
      <c r="E4252" s="1">
        <v>-1.44E-4</v>
      </c>
      <c r="F4252" s="1">
        <v>4.8900000000000002E-3</v>
      </c>
    </row>
    <row r="4253" spans="1:6" x14ac:dyDescent="0.25">
      <c r="A4253" s="1">
        <v>2769.3240000000001</v>
      </c>
      <c r="B4253" s="1">
        <v>5.3756660000000003E-3</v>
      </c>
      <c r="C4253" s="1">
        <v>5.1871740000000001E-3</v>
      </c>
      <c r="D4253" s="1">
        <v>4.2597260000000001E-3</v>
      </c>
      <c r="E4253" s="1">
        <v>-1.4899999999999999E-4</v>
      </c>
      <c r="F4253" s="1">
        <v>4.8900000000000002E-3</v>
      </c>
    </row>
    <row r="4254" spans="1:6" x14ac:dyDescent="0.25">
      <c r="A4254" s="1">
        <v>2769.806</v>
      </c>
      <c r="B4254" s="1">
        <v>5.3655350000000003E-3</v>
      </c>
      <c r="C4254" s="1">
        <v>5.1855979999999996E-3</v>
      </c>
      <c r="D4254" s="1">
        <v>4.2543729999999997E-3</v>
      </c>
      <c r="E4254" s="1">
        <v>-1.5300000000000001E-4</v>
      </c>
      <c r="F4254" s="1">
        <v>4.8799999999999998E-3</v>
      </c>
    </row>
    <row r="4255" spans="1:6" x14ac:dyDescent="0.25">
      <c r="A4255" s="1">
        <v>2770.288</v>
      </c>
      <c r="B4255" s="1">
        <v>5.3570140000000002E-3</v>
      </c>
      <c r="C4255" s="1">
        <v>5.1855310000000002E-3</v>
      </c>
      <c r="D4255" s="1">
        <v>4.2512940000000001E-3</v>
      </c>
      <c r="E4255" s="1">
        <v>-1.5699999999999999E-4</v>
      </c>
      <c r="F4255" s="1">
        <v>4.8799999999999998E-3</v>
      </c>
    </row>
    <row r="4256" spans="1:6" x14ac:dyDescent="0.25">
      <c r="A4256" s="1">
        <v>2770.7710000000002</v>
      </c>
      <c r="B4256" s="1">
        <v>5.3507750000000003E-3</v>
      </c>
      <c r="C4256" s="1">
        <v>5.1869059999999998E-3</v>
      </c>
      <c r="D4256" s="1">
        <v>4.2513610000000004E-3</v>
      </c>
      <c r="E4256" s="1">
        <v>-1.6200000000000001E-4</v>
      </c>
      <c r="F4256" s="1">
        <v>4.8700000000000002E-3</v>
      </c>
    </row>
    <row r="4257" spans="1:6" x14ac:dyDescent="0.25">
      <c r="A4257" s="1">
        <v>2771.252</v>
      </c>
      <c r="B4257" s="1">
        <v>5.3465140000000001E-3</v>
      </c>
      <c r="C4257" s="1">
        <v>5.1885819999999997E-3</v>
      </c>
      <c r="D4257" s="1">
        <v>4.2545400000000002E-3</v>
      </c>
      <c r="E4257" s="1">
        <v>-1.66E-4</v>
      </c>
      <c r="F4257" s="1">
        <v>4.8700000000000002E-3</v>
      </c>
    </row>
    <row r="4258" spans="1:6" x14ac:dyDescent="0.25">
      <c r="A4258" s="1">
        <v>2771.7350000000001</v>
      </c>
      <c r="B4258" s="1">
        <v>5.343965E-3</v>
      </c>
      <c r="C4258" s="1">
        <v>5.1894539999999996E-3</v>
      </c>
      <c r="D4258" s="1">
        <v>4.2600270000000004E-3</v>
      </c>
      <c r="E4258" s="1">
        <v>-1.7100000000000001E-4</v>
      </c>
      <c r="F4258" s="1">
        <v>4.8599999999999997E-3</v>
      </c>
    </row>
    <row r="4259" spans="1:6" x14ac:dyDescent="0.25">
      <c r="A4259" s="1">
        <v>2772.2170000000001</v>
      </c>
      <c r="B4259" s="1">
        <v>5.3429920000000004E-3</v>
      </c>
      <c r="C4259" s="1">
        <v>5.1885819999999997E-3</v>
      </c>
      <c r="D4259" s="1">
        <v>4.2668200000000002E-3</v>
      </c>
      <c r="E4259" s="1">
        <v>-1.74E-4</v>
      </c>
      <c r="F4259" s="1">
        <v>4.8599999999999997E-3</v>
      </c>
    </row>
    <row r="4260" spans="1:6" x14ac:dyDescent="0.25">
      <c r="A4260" s="1">
        <v>2772.6990000000001</v>
      </c>
      <c r="B4260" s="1">
        <v>5.3432269999999999E-3</v>
      </c>
      <c r="C4260" s="1">
        <v>5.1858329999999999E-3</v>
      </c>
      <c r="D4260" s="1">
        <v>4.2735459999999996E-3</v>
      </c>
      <c r="E4260" s="1">
        <v>-1.76E-4</v>
      </c>
      <c r="F4260" s="1">
        <v>4.8599999999999997E-3</v>
      </c>
    </row>
    <row r="4261" spans="1:6" x14ac:dyDescent="0.25">
      <c r="A4261" s="1">
        <v>2773.181</v>
      </c>
      <c r="B4261" s="1">
        <v>5.3446689999999998E-3</v>
      </c>
      <c r="C4261" s="1">
        <v>5.1818760000000002E-3</v>
      </c>
      <c r="D4261" s="1">
        <v>4.2795020000000001E-3</v>
      </c>
      <c r="E4261" s="1">
        <v>-1.76E-4</v>
      </c>
      <c r="F4261" s="1">
        <v>4.8500000000000001E-3</v>
      </c>
    </row>
    <row r="4262" spans="1:6" x14ac:dyDescent="0.25">
      <c r="A4262" s="1">
        <v>2773.663</v>
      </c>
      <c r="B4262" s="1">
        <v>5.3473189999999997E-3</v>
      </c>
      <c r="C4262" s="1">
        <v>5.1781539999999999E-3</v>
      </c>
      <c r="D4262" s="1">
        <v>4.2839530000000001E-3</v>
      </c>
      <c r="E4262" s="1">
        <v>-1.74E-4</v>
      </c>
      <c r="F4262" s="1">
        <v>4.8500000000000001E-3</v>
      </c>
    </row>
    <row r="4263" spans="1:6" x14ac:dyDescent="0.25">
      <c r="A4263" s="1">
        <v>2774.145</v>
      </c>
      <c r="B4263" s="1">
        <v>5.350909E-3</v>
      </c>
      <c r="C4263" s="1">
        <v>5.1764769999999996E-3</v>
      </c>
      <c r="D4263" s="1">
        <v>4.2869300000000004E-3</v>
      </c>
      <c r="E4263" s="1">
        <v>-1.7000000000000001E-4</v>
      </c>
      <c r="F4263" s="1">
        <v>4.8500000000000001E-3</v>
      </c>
    </row>
    <row r="4264" spans="1:6" x14ac:dyDescent="0.25">
      <c r="A4264" s="1">
        <v>2774.627</v>
      </c>
      <c r="B4264" s="1">
        <v>5.3544980000000001E-3</v>
      </c>
      <c r="C4264" s="1">
        <v>5.1779189999999996E-3</v>
      </c>
      <c r="D4264" s="1">
        <v>4.288236E-3</v>
      </c>
      <c r="E4264" s="1">
        <v>-1.64E-4</v>
      </c>
      <c r="F4264" s="1">
        <v>4.8500000000000001E-3</v>
      </c>
    </row>
    <row r="4265" spans="1:6" x14ac:dyDescent="0.25">
      <c r="A4265" s="1">
        <v>2775.11</v>
      </c>
      <c r="B4265" s="1">
        <v>5.3574160000000003E-3</v>
      </c>
      <c r="C4265" s="1">
        <v>5.1828480000000003E-3</v>
      </c>
      <c r="D4265" s="1">
        <v>4.28847E-3</v>
      </c>
      <c r="E4265" s="1">
        <v>-1.55E-4</v>
      </c>
      <c r="F4265" s="1">
        <v>4.8599999999999997E-3</v>
      </c>
    </row>
    <row r="4266" spans="1:6" x14ac:dyDescent="0.25">
      <c r="A4266" s="1">
        <v>2775.5920000000001</v>
      </c>
      <c r="B4266" s="1">
        <v>5.3586909999999996E-3</v>
      </c>
      <c r="C4266" s="1">
        <v>5.1901580000000003E-3</v>
      </c>
      <c r="D4266" s="1">
        <v>4.2877000000000002E-3</v>
      </c>
      <c r="E4266" s="1">
        <v>-1.45E-4</v>
      </c>
      <c r="F4266" s="1">
        <v>4.8599999999999997E-3</v>
      </c>
    </row>
    <row r="4267" spans="1:6" x14ac:dyDescent="0.25">
      <c r="A4267" s="1">
        <v>2776.0740000000001</v>
      </c>
      <c r="B4267" s="1">
        <v>5.3577190000000004E-3</v>
      </c>
      <c r="C4267" s="1">
        <v>5.197938E-3</v>
      </c>
      <c r="D4267" s="1">
        <v>4.2860609999999999E-3</v>
      </c>
      <c r="E4267" s="1">
        <v>-1.34E-4</v>
      </c>
      <c r="F4267" s="1">
        <v>4.8700000000000002E-3</v>
      </c>
    </row>
    <row r="4268" spans="1:6" x14ac:dyDescent="0.25">
      <c r="A4268" s="1">
        <v>2776.556</v>
      </c>
      <c r="B4268" s="1">
        <v>5.3542299999999998E-3</v>
      </c>
      <c r="C4268" s="1">
        <v>5.2035379999999997E-3</v>
      </c>
      <c r="D4268" s="1">
        <v>4.283383E-3</v>
      </c>
      <c r="E4268" s="1">
        <v>-1.2400000000000001E-4</v>
      </c>
      <c r="F4268" s="1">
        <v>4.8700000000000002E-3</v>
      </c>
    </row>
    <row r="4269" spans="1:6" x14ac:dyDescent="0.25">
      <c r="A4269" s="1">
        <v>2777.038</v>
      </c>
      <c r="B4269" s="1">
        <v>5.348729E-3</v>
      </c>
      <c r="C4269" s="1">
        <v>5.2051140000000003E-3</v>
      </c>
      <c r="D4269" s="1">
        <v>4.2796020000000004E-3</v>
      </c>
      <c r="E4269" s="1">
        <v>-1.15E-4</v>
      </c>
      <c r="F4269" s="1">
        <v>4.8700000000000002E-3</v>
      </c>
    </row>
    <row r="4270" spans="1:6" x14ac:dyDescent="0.25">
      <c r="A4270" s="1">
        <v>2777.52</v>
      </c>
      <c r="B4270" s="1">
        <v>5.3420530000000003E-3</v>
      </c>
      <c r="C4270" s="1">
        <v>5.2019950000000001E-3</v>
      </c>
      <c r="D4270" s="1">
        <v>4.2747169999999999E-3</v>
      </c>
      <c r="E4270" s="1">
        <v>-1.08E-4</v>
      </c>
      <c r="F4270" s="1">
        <v>4.8700000000000002E-3</v>
      </c>
    </row>
    <row r="4271" spans="1:6" x14ac:dyDescent="0.25">
      <c r="A4271" s="1">
        <v>2778.002</v>
      </c>
      <c r="B4271" s="1">
        <v>5.3348750000000002E-3</v>
      </c>
      <c r="C4271" s="1">
        <v>5.1947180000000001E-3</v>
      </c>
      <c r="D4271" s="1">
        <v>4.2687610000000003E-3</v>
      </c>
      <c r="E4271" s="1">
        <v>-1.05E-4</v>
      </c>
      <c r="F4271" s="1">
        <v>4.8700000000000002E-3</v>
      </c>
    </row>
    <row r="4272" spans="1:6" x14ac:dyDescent="0.25">
      <c r="A4272" s="1">
        <v>2778.4839999999999</v>
      </c>
      <c r="B4272" s="1">
        <v>5.3282659999999999E-3</v>
      </c>
      <c r="C4272" s="1">
        <v>5.1857320000000002E-3</v>
      </c>
      <c r="D4272" s="1">
        <v>4.2621689999999997E-3</v>
      </c>
      <c r="E4272" s="1">
        <v>-1.0399999999999999E-4</v>
      </c>
      <c r="F4272" s="1">
        <v>4.8700000000000002E-3</v>
      </c>
    </row>
    <row r="4273" spans="1:6" x14ac:dyDescent="0.25">
      <c r="A4273" s="1">
        <v>2778.9670000000001</v>
      </c>
      <c r="B4273" s="1">
        <v>5.3223970000000004E-3</v>
      </c>
      <c r="C4273" s="1">
        <v>5.1776169999999998E-3</v>
      </c>
      <c r="D4273" s="1">
        <v>4.255376E-3</v>
      </c>
      <c r="E4273" s="1">
        <v>-1.06E-4</v>
      </c>
      <c r="F4273" s="1">
        <v>4.8700000000000002E-3</v>
      </c>
    </row>
    <row r="4274" spans="1:6" x14ac:dyDescent="0.25">
      <c r="A4274" s="1">
        <v>2779.4490000000001</v>
      </c>
      <c r="B4274" s="1">
        <v>5.3178349999999999E-3</v>
      </c>
      <c r="C4274" s="1">
        <v>5.1731909999999997E-3</v>
      </c>
      <c r="D4274" s="1">
        <v>4.2494880000000001E-3</v>
      </c>
      <c r="E4274" s="1">
        <v>-1.1E-4</v>
      </c>
      <c r="F4274" s="1">
        <v>4.8700000000000002E-3</v>
      </c>
    </row>
    <row r="4275" spans="1:6" x14ac:dyDescent="0.25">
      <c r="A4275" s="1">
        <v>2779.931</v>
      </c>
      <c r="B4275" s="1">
        <v>5.3147150000000002E-3</v>
      </c>
      <c r="C4275" s="1">
        <v>5.1740969999999999E-3</v>
      </c>
      <c r="D4275" s="1">
        <v>4.2453380000000004E-3</v>
      </c>
      <c r="E4275" s="1">
        <v>-1.13E-4</v>
      </c>
      <c r="F4275" s="1">
        <v>4.8700000000000002E-3</v>
      </c>
    </row>
    <row r="4276" spans="1:6" x14ac:dyDescent="0.25">
      <c r="A4276" s="1">
        <v>2780.413</v>
      </c>
      <c r="B4276" s="1">
        <v>5.3131050000000003E-3</v>
      </c>
      <c r="C4276" s="1">
        <v>5.1806689999999997E-3</v>
      </c>
      <c r="D4276" s="1">
        <v>4.2437320000000001E-3</v>
      </c>
      <c r="E4276" s="1">
        <v>-1.17E-4</v>
      </c>
      <c r="F4276" s="1">
        <v>4.8700000000000002E-3</v>
      </c>
    </row>
    <row r="4277" spans="1:6" x14ac:dyDescent="0.25">
      <c r="A4277" s="1">
        <v>2780.895</v>
      </c>
      <c r="B4277" s="1">
        <v>5.3136420000000004E-3</v>
      </c>
      <c r="C4277" s="1">
        <v>5.1918010000000002E-3</v>
      </c>
      <c r="D4277" s="1">
        <v>4.2452050000000002E-3</v>
      </c>
      <c r="E4277" s="1">
        <v>-1.18E-4</v>
      </c>
      <c r="F4277" s="1">
        <v>4.8799999999999998E-3</v>
      </c>
    </row>
    <row r="4278" spans="1:6" x14ac:dyDescent="0.25">
      <c r="A4278" s="1">
        <v>2781.377</v>
      </c>
      <c r="B4278" s="1">
        <v>5.316627E-3</v>
      </c>
      <c r="C4278" s="1">
        <v>5.2056840000000004E-3</v>
      </c>
      <c r="D4278" s="1">
        <v>4.2498889999999998E-3</v>
      </c>
      <c r="E4278" s="1">
        <v>-1.17E-4</v>
      </c>
      <c r="F4278" s="1">
        <v>4.8799999999999998E-3</v>
      </c>
    </row>
    <row r="4279" spans="1:6" x14ac:dyDescent="0.25">
      <c r="A4279" s="1">
        <v>2781.8589999999999</v>
      </c>
      <c r="B4279" s="1">
        <v>5.3223970000000004E-3</v>
      </c>
      <c r="C4279" s="1">
        <v>5.2199020000000002E-3</v>
      </c>
      <c r="D4279" s="1">
        <v>4.2571500000000003E-3</v>
      </c>
      <c r="E4279" s="1">
        <v>-1.1400000000000001E-4</v>
      </c>
      <c r="F4279" s="1">
        <v>4.8900000000000002E-3</v>
      </c>
    </row>
    <row r="4280" spans="1:6" x14ac:dyDescent="0.25">
      <c r="A4280" s="1">
        <v>2782.3409999999999</v>
      </c>
      <c r="B4280" s="1">
        <v>5.3308829999999998E-3</v>
      </c>
      <c r="C4280" s="1">
        <v>5.2326459999999997E-3</v>
      </c>
      <c r="D4280" s="1">
        <v>4.2659839999999996E-3</v>
      </c>
      <c r="E4280" s="1">
        <v>-1.08E-4</v>
      </c>
      <c r="F4280" s="1">
        <v>4.8900000000000002E-3</v>
      </c>
    </row>
    <row r="4281" spans="1:6" x14ac:dyDescent="0.25">
      <c r="A4281" s="1">
        <v>2782.8229999999999</v>
      </c>
      <c r="B4281" s="1">
        <v>5.3413150000000001E-3</v>
      </c>
      <c r="C4281" s="1">
        <v>5.2425730000000004E-3</v>
      </c>
      <c r="D4281" s="1">
        <v>4.2750849999999996E-3</v>
      </c>
      <c r="E4281" s="1">
        <v>-1.01E-4</v>
      </c>
      <c r="F4281" s="1">
        <v>4.8900000000000002E-3</v>
      </c>
    </row>
    <row r="4282" spans="1:6" x14ac:dyDescent="0.25">
      <c r="A4282" s="1">
        <v>2783.306</v>
      </c>
      <c r="B4282" s="1">
        <v>5.3526870000000001E-3</v>
      </c>
      <c r="C4282" s="1">
        <v>5.2494480000000003E-3</v>
      </c>
      <c r="D4282" s="1">
        <v>4.2830159999999997E-3</v>
      </c>
      <c r="E4282" s="1">
        <v>-9.3800000000000003E-5</v>
      </c>
      <c r="F4282" s="1">
        <v>4.8900000000000002E-3</v>
      </c>
    </row>
    <row r="4283" spans="1:6" x14ac:dyDescent="0.25">
      <c r="A4283" s="1">
        <v>2783.788</v>
      </c>
      <c r="B4283" s="1">
        <v>5.3632200000000001E-3</v>
      </c>
      <c r="C4283" s="1">
        <v>5.253204E-3</v>
      </c>
      <c r="D4283" s="1">
        <v>4.2885029999999999E-3</v>
      </c>
      <c r="E4283" s="1">
        <v>-8.7399999999999997E-5</v>
      </c>
      <c r="F4283" s="1">
        <v>4.8900000000000002E-3</v>
      </c>
    </row>
    <row r="4284" spans="1:6" x14ac:dyDescent="0.25">
      <c r="A4284" s="1">
        <v>2784.27</v>
      </c>
      <c r="B4284" s="1">
        <v>5.3714720000000004E-3</v>
      </c>
      <c r="C4284" s="1">
        <v>5.2542439999999999E-3</v>
      </c>
      <c r="D4284" s="1">
        <v>4.2904110000000001E-3</v>
      </c>
      <c r="E4284" s="1">
        <v>-8.2999999999999998E-5</v>
      </c>
      <c r="F4284" s="1">
        <v>4.8799999999999998E-3</v>
      </c>
    </row>
    <row r="4285" spans="1:6" x14ac:dyDescent="0.25">
      <c r="A4285" s="1">
        <v>2784.752</v>
      </c>
      <c r="B4285" s="1">
        <v>5.3761690000000001E-3</v>
      </c>
      <c r="C4285" s="1">
        <v>5.2528679999999999E-3</v>
      </c>
      <c r="D4285" s="1">
        <v>4.2886039999999997E-3</v>
      </c>
      <c r="E4285" s="1">
        <v>-8.1299999999999997E-5</v>
      </c>
      <c r="F4285" s="1">
        <v>4.8700000000000002E-3</v>
      </c>
    </row>
    <row r="4286" spans="1:6" x14ac:dyDescent="0.25">
      <c r="A4286" s="1">
        <v>2785.2339999999999</v>
      </c>
      <c r="B4286" s="1">
        <v>5.3766719999999999E-3</v>
      </c>
      <c r="C4286" s="1">
        <v>5.2491120000000002E-3</v>
      </c>
      <c r="D4286" s="1">
        <v>4.283083E-3</v>
      </c>
      <c r="E4286" s="1">
        <v>-8.2899999999999996E-5</v>
      </c>
      <c r="F4286" s="1">
        <v>4.8500000000000001E-3</v>
      </c>
    </row>
    <row r="4287" spans="1:6" x14ac:dyDescent="0.25">
      <c r="A4287" s="1">
        <v>2785.7159999999999</v>
      </c>
      <c r="B4287" s="1">
        <v>5.3730150000000001E-3</v>
      </c>
      <c r="C4287" s="1">
        <v>5.2432099999999999E-3</v>
      </c>
      <c r="D4287" s="1">
        <v>4.2746160000000002E-3</v>
      </c>
      <c r="E4287" s="1">
        <v>-8.7800000000000006E-5</v>
      </c>
      <c r="F4287" s="1">
        <v>4.8300000000000001E-3</v>
      </c>
    </row>
    <row r="4288" spans="1:6" x14ac:dyDescent="0.25">
      <c r="A4288" s="1">
        <v>2786.1979999999999</v>
      </c>
      <c r="B4288" s="1">
        <v>5.3662049999999998E-3</v>
      </c>
      <c r="C4288" s="1">
        <v>5.2355969999999998E-3</v>
      </c>
      <c r="D4288" s="1">
        <v>4.2646120000000001E-3</v>
      </c>
      <c r="E4288" s="1">
        <v>-9.5299999999999999E-5</v>
      </c>
      <c r="F4288" s="1">
        <v>4.81E-3</v>
      </c>
    </row>
    <row r="4289" spans="1:6" x14ac:dyDescent="0.25">
      <c r="A4289" s="1">
        <v>2786.68</v>
      </c>
      <c r="B4289" s="1">
        <v>5.3573830000000003E-3</v>
      </c>
      <c r="C4289" s="1">
        <v>5.2269450000000002E-3</v>
      </c>
      <c r="D4289" s="1">
        <v>4.2544059999999996E-3</v>
      </c>
      <c r="E4289" s="1">
        <v>-1.05E-4</v>
      </c>
      <c r="F4289" s="1">
        <v>4.79E-3</v>
      </c>
    </row>
    <row r="4290" spans="1:6" x14ac:dyDescent="0.25">
      <c r="A4290" s="1">
        <v>2787.163</v>
      </c>
      <c r="B4290" s="1">
        <v>5.3481580000000004E-3</v>
      </c>
      <c r="C4290" s="1">
        <v>5.2182929999999997E-3</v>
      </c>
      <c r="D4290" s="1">
        <v>4.2455729999999999E-3</v>
      </c>
      <c r="E4290" s="1">
        <v>-1.15E-4</v>
      </c>
      <c r="F4290" s="1">
        <v>4.7800000000000004E-3</v>
      </c>
    </row>
    <row r="4291" spans="1:6" x14ac:dyDescent="0.25">
      <c r="A4291" s="1">
        <v>2787.645</v>
      </c>
      <c r="B4291" s="1">
        <v>5.3395710000000004E-3</v>
      </c>
      <c r="C4291" s="1">
        <v>5.2105800000000002E-3</v>
      </c>
      <c r="D4291" s="1">
        <v>4.2390149999999996E-3</v>
      </c>
      <c r="E4291" s="1">
        <v>-1.26E-4</v>
      </c>
      <c r="F4291" s="1">
        <v>4.7699999999999999E-3</v>
      </c>
    </row>
    <row r="4292" spans="1:6" x14ac:dyDescent="0.25">
      <c r="A4292" s="1">
        <v>2788.127</v>
      </c>
      <c r="B4292" s="1">
        <v>5.3324590000000003E-3</v>
      </c>
      <c r="C4292" s="1">
        <v>5.2045770000000002E-3</v>
      </c>
      <c r="D4292" s="1">
        <v>4.235501E-3</v>
      </c>
      <c r="E4292" s="1">
        <v>-1.36E-4</v>
      </c>
      <c r="F4292" s="1">
        <v>4.7699999999999999E-3</v>
      </c>
    </row>
    <row r="4293" spans="1:6" x14ac:dyDescent="0.25">
      <c r="A4293" s="1">
        <v>2788.6089999999999</v>
      </c>
      <c r="B4293" s="1">
        <v>5.326992E-3</v>
      </c>
      <c r="C4293" s="1">
        <v>5.2005200000000001E-3</v>
      </c>
      <c r="D4293" s="1">
        <v>4.2344640000000003E-3</v>
      </c>
      <c r="E4293" s="1">
        <v>-1.45E-4</v>
      </c>
      <c r="F4293" s="1">
        <v>4.7800000000000004E-3</v>
      </c>
    </row>
    <row r="4294" spans="1:6" x14ac:dyDescent="0.25">
      <c r="A4294" s="1">
        <v>2789.0909999999999</v>
      </c>
      <c r="B4294" s="1">
        <v>5.3227320000000002E-3</v>
      </c>
      <c r="C4294" s="1">
        <v>5.197938E-3</v>
      </c>
      <c r="D4294" s="1">
        <v>4.2351669999999998E-3</v>
      </c>
      <c r="E4294" s="1">
        <v>-1.5300000000000001E-4</v>
      </c>
      <c r="F4294" s="1">
        <v>4.79E-3</v>
      </c>
    </row>
    <row r="4295" spans="1:6" x14ac:dyDescent="0.25">
      <c r="A4295" s="1">
        <v>2789.5729999999999</v>
      </c>
      <c r="B4295" s="1">
        <v>5.3187740000000001E-3</v>
      </c>
      <c r="C4295" s="1">
        <v>5.1960269999999998E-3</v>
      </c>
      <c r="D4295" s="1">
        <v>4.2363050000000001E-3</v>
      </c>
      <c r="E4295" s="1">
        <v>-1.5899999999999999E-4</v>
      </c>
      <c r="F4295" s="1">
        <v>4.7999999999999996E-3</v>
      </c>
    </row>
    <row r="4296" spans="1:6" x14ac:dyDescent="0.25">
      <c r="A4296" s="1">
        <v>2790.0549999999998</v>
      </c>
      <c r="B4296" s="1">
        <v>5.3144810000000002E-3</v>
      </c>
      <c r="C4296" s="1">
        <v>5.1940140000000003E-3</v>
      </c>
      <c r="D4296" s="1">
        <v>4.2364719999999998E-3</v>
      </c>
      <c r="E4296" s="1">
        <v>-1.63E-4</v>
      </c>
      <c r="F4296" s="1">
        <v>4.8199999999999996E-3</v>
      </c>
    </row>
    <row r="4297" spans="1:6" x14ac:dyDescent="0.25">
      <c r="A4297" s="1">
        <v>2790.538</v>
      </c>
      <c r="B4297" s="1">
        <v>5.3090129999999996E-3</v>
      </c>
      <c r="C4297" s="1">
        <v>5.1912310000000001E-3</v>
      </c>
      <c r="D4297" s="1">
        <v>4.2344640000000003E-3</v>
      </c>
      <c r="E4297" s="1">
        <v>-1.65E-4</v>
      </c>
      <c r="F4297" s="1">
        <v>4.8300000000000001E-3</v>
      </c>
    </row>
    <row r="4298" spans="1:6" x14ac:dyDescent="0.25">
      <c r="A4298" s="1">
        <v>2791.02</v>
      </c>
      <c r="B4298" s="1">
        <v>5.3027079999999997E-3</v>
      </c>
      <c r="C4298" s="1">
        <v>5.1879109999999999E-3</v>
      </c>
      <c r="D4298" s="1">
        <v>4.2301149999999996E-3</v>
      </c>
      <c r="E4298" s="1">
        <v>-1.65E-4</v>
      </c>
      <c r="F4298" s="1">
        <v>4.8399999999999997E-3</v>
      </c>
    </row>
    <row r="4299" spans="1:6" x14ac:dyDescent="0.25">
      <c r="A4299" s="1">
        <v>2791.502</v>
      </c>
      <c r="B4299" s="1">
        <v>5.2965019999999998E-3</v>
      </c>
      <c r="C4299" s="1">
        <v>5.1850949999999998E-3</v>
      </c>
      <c r="D4299" s="1">
        <v>4.2238919999999999E-3</v>
      </c>
      <c r="E4299" s="1">
        <v>-1.6200000000000001E-4</v>
      </c>
      <c r="F4299" s="1">
        <v>4.8399999999999997E-3</v>
      </c>
    </row>
    <row r="4300" spans="1:6" x14ac:dyDescent="0.25">
      <c r="A4300" s="1">
        <v>2791.9839999999999</v>
      </c>
      <c r="B4300" s="1">
        <v>5.2919079999999997E-3</v>
      </c>
      <c r="C4300" s="1">
        <v>5.1840549999999999E-3</v>
      </c>
      <c r="D4300" s="1">
        <v>4.2170660000000002E-3</v>
      </c>
      <c r="E4300" s="1">
        <v>-1.56E-4</v>
      </c>
      <c r="F4300" s="1">
        <v>4.8399999999999997E-3</v>
      </c>
    </row>
    <row r="4301" spans="1:6" x14ac:dyDescent="0.25">
      <c r="A4301" s="1">
        <v>2792.4659999999999</v>
      </c>
      <c r="B4301" s="1">
        <v>5.2908679999999998E-3</v>
      </c>
      <c r="C4301" s="1">
        <v>5.1863359999999997E-3</v>
      </c>
      <c r="D4301" s="1">
        <v>4.211111E-3</v>
      </c>
      <c r="E4301" s="1">
        <v>-1.4799999999999999E-4</v>
      </c>
      <c r="F4301" s="1">
        <v>4.8399999999999997E-3</v>
      </c>
    </row>
    <row r="4302" spans="1:6" x14ac:dyDescent="0.25">
      <c r="A4302" s="1">
        <v>2792.9479999999999</v>
      </c>
      <c r="B4302" s="1">
        <v>5.2948250000000004E-3</v>
      </c>
      <c r="C4302" s="1">
        <v>5.1929080000000004E-3</v>
      </c>
      <c r="D4302" s="1">
        <v>4.2077319999999996E-3</v>
      </c>
      <c r="E4302" s="1">
        <v>-1.3799999999999999E-4</v>
      </c>
      <c r="F4302" s="1">
        <v>4.8399999999999997E-3</v>
      </c>
    </row>
    <row r="4303" spans="1:6" x14ac:dyDescent="0.25">
      <c r="A4303" s="1">
        <v>2793.43</v>
      </c>
      <c r="B4303" s="1">
        <v>5.3042499999999999E-3</v>
      </c>
      <c r="C4303" s="1">
        <v>5.2038730000000004E-3</v>
      </c>
      <c r="D4303" s="1">
        <v>4.2076980000000002E-3</v>
      </c>
      <c r="E4303" s="1">
        <v>-1.2799999999999999E-4</v>
      </c>
      <c r="F4303" s="1">
        <v>4.8300000000000001E-3</v>
      </c>
    </row>
    <row r="4304" spans="1:6" x14ac:dyDescent="0.25">
      <c r="A4304" s="1">
        <v>2793.9119999999998</v>
      </c>
      <c r="B4304" s="1">
        <v>5.3183049999999997E-3</v>
      </c>
      <c r="C4304" s="1">
        <v>5.21836E-3</v>
      </c>
      <c r="D4304" s="1">
        <v>4.2117470000000001E-3</v>
      </c>
      <c r="E4304" s="1">
        <v>-1.18E-4</v>
      </c>
      <c r="F4304" s="1">
        <v>4.8300000000000001E-3</v>
      </c>
    </row>
    <row r="4305" spans="1:6" x14ac:dyDescent="0.25">
      <c r="A4305" s="1">
        <v>2794.395</v>
      </c>
      <c r="B4305" s="1">
        <v>5.3347739999999996E-3</v>
      </c>
      <c r="C4305" s="1">
        <v>5.2345569999999999E-3</v>
      </c>
      <c r="D4305" s="1">
        <v>4.2192749999999998E-3</v>
      </c>
      <c r="E4305" s="1">
        <v>-1.0900000000000001E-4</v>
      </c>
      <c r="F4305" s="1">
        <v>4.8199999999999996E-3</v>
      </c>
    </row>
    <row r="4306" spans="1:6" x14ac:dyDescent="0.25">
      <c r="A4306" s="1">
        <v>2794.877</v>
      </c>
      <c r="B4306" s="1">
        <v>5.3506739999999997E-3</v>
      </c>
      <c r="C4306" s="1">
        <v>5.2501179999999998E-3</v>
      </c>
      <c r="D4306" s="1">
        <v>4.2292110000000001E-3</v>
      </c>
      <c r="E4306" s="1">
        <v>-1.01E-4</v>
      </c>
      <c r="F4306" s="1">
        <v>4.8199999999999996E-3</v>
      </c>
    </row>
    <row r="4307" spans="1:6" x14ac:dyDescent="0.25">
      <c r="A4307" s="1">
        <v>2795.3589999999999</v>
      </c>
      <c r="B4307" s="1">
        <v>5.3630520000000001E-3</v>
      </c>
      <c r="C4307" s="1">
        <v>5.2629629999999998E-3</v>
      </c>
      <c r="D4307" s="1">
        <v>4.2400850000000002E-3</v>
      </c>
      <c r="E4307" s="1">
        <v>-9.4699999999999998E-5</v>
      </c>
      <c r="F4307" s="1">
        <v>4.81E-3</v>
      </c>
    </row>
    <row r="4308" spans="1:6" x14ac:dyDescent="0.25">
      <c r="A4308" s="1">
        <v>2795.8409999999999</v>
      </c>
      <c r="B4308" s="1">
        <v>5.3695260000000003E-3</v>
      </c>
      <c r="C4308" s="1">
        <v>5.2713480000000004E-3</v>
      </c>
      <c r="D4308" s="1">
        <v>4.2501229999999997E-3</v>
      </c>
      <c r="E4308" s="1">
        <v>-9.0500000000000004E-5</v>
      </c>
      <c r="F4308" s="1">
        <v>4.81E-3</v>
      </c>
    </row>
    <row r="4309" spans="1:6" x14ac:dyDescent="0.25">
      <c r="A4309" s="1">
        <v>2796.3229999999999</v>
      </c>
      <c r="B4309" s="1">
        <v>5.3689230000000003E-3</v>
      </c>
      <c r="C4309" s="1">
        <v>5.2741309999999996E-3</v>
      </c>
      <c r="D4309" s="1">
        <v>4.257317E-3</v>
      </c>
      <c r="E4309" s="1">
        <v>-8.8499999999999996E-5</v>
      </c>
      <c r="F4309" s="1">
        <v>4.81E-3</v>
      </c>
    </row>
    <row r="4310" spans="1:6" x14ac:dyDescent="0.25">
      <c r="A4310" s="1">
        <v>2796.8049999999998</v>
      </c>
      <c r="B4310" s="1">
        <v>5.3618779999999996E-3</v>
      </c>
      <c r="C4310" s="1">
        <v>5.2714820000000001E-3</v>
      </c>
      <c r="D4310" s="1">
        <v>4.2604289999999996E-3</v>
      </c>
      <c r="E4310" s="1">
        <v>-8.8700000000000001E-5</v>
      </c>
      <c r="F4310" s="1">
        <v>4.7999999999999996E-3</v>
      </c>
    </row>
    <row r="4311" spans="1:6" x14ac:dyDescent="0.25">
      <c r="A4311" s="1">
        <v>2797.2869999999998</v>
      </c>
      <c r="B4311" s="1">
        <v>5.3501039999999996E-3</v>
      </c>
      <c r="C4311" s="1">
        <v>5.2641700000000003E-3</v>
      </c>
      <c r="D4311" s="1">
        <v>4.2585879999999998E-3</v>
      </c>
      <c r="E4311" s="1">
        <v>-9.1000000000000003E-5</v>
      </c>
      <c r="F4311" s="1">
        <v>4.7999999999999996E-3</v>
      </c>
    </row>
    <row r="4312" spans="1:6" x14ac:dyDescent="0.25">
      <c r="A4312" s="1">
        <v>2797.77</v>
      </c>
      <c r="B4312" s="1">
        <v>5.3359139999999998E-3</v>
      </c>
      <c r="C4312" s="1">
        <v>5.2537069999999998E-3</v>
      </c>
      <c r="D4312" s="1">
        <v>4.2516619999999998E-3</v>
      </c>
      <c r="E4312" s="1">
        <v>-9.5199999999999997E-5</v>
      </c>
      <c r="F4312" s="1">
        <v>4.7999999999999996E-3</v>
      </c>
    </row>
    <row r="4313" spans="1:6" x14ac:dyDescent="0.25">
      <c r="A4313" s="1">
        <v>2798.2510000000002</v>
      </c>
      <c r="B4313" s="1">
        <v>5.3217589999999997E-3</v>
      </c>
      <c r="C4313" s="1">
        <v>5.2419019999999997E-3</v>
      </c>
      <c r="D4313" s="1">
        <v>4.240621E-3</v>
      </c>
      <c r="E4313" s="1">
        <v>-1E-4</v>
      </c>
      <c r="F4313" s="1">
        <v>4.7999999999999996E-3</v>
      </c>
    </row>
    <row r="4314" spans="1:6" x14ac:dyDescent="0.25">
      <c r="A4314" s="1">
        <v>2798.7339999999999</v>
      </c>
      <c r="B4314" s="1">
        <v>5.309416E-3</v>
      </c>
      <c r="C4314" s="1">
        <v>5.2308349999999997E-3</v>
      </c>
      <c r="D4314" s="1">
        <v>4.227204E-3</v>
      </c>
      <c r="E4314" s="1">
        <v>-1.05E-4</v>
      </c>
      <c r="F4314" s="1">
        <v>4.7999999999999996E-3</v>
      </c>
    </row>
    <row r="4315" spans="1:6" x14ac:dyDescent="0.25">
      <c r="A4315" s="1">
        <v>2799.2159999999999</v>
      </c>
      <c r="B4315" s="1">
        <v>5.2998560000000004E-3</v>
      </c>
      <c r="C4315" s="1">
        <v>5.222015E-3</v>
      </c>
      <c r="D4315" s="1">
        <v>4.2135860000000001E-3</v>
      </c>
      <c r="E4315" s="1">
        <v>-1.0900000000000001E-4</v>
      </c>
      <c r="F4315" s="1">
        <v>4.7999999999999996E-3</v>
      </c>
    </row>
    <row r="4316" spans="1:6" x14ac:dyDescent="0.25">
      <c r="A4316" s="1">
        <v>2799.6979999999999</v>
      </c>
      <c r="B4316" s="1">
        <v>5.2926789999999998E-3</v>
      </c>
      <c r="C4316" s="1">
        <v>5.2163139999999997E-3</v>
      </c>
      <c r="D4316" s="1">
        <v>4.2014419999999997E-3</v>
      </c>
      <c r="E4316" s="1">
        <v>-1.11E-4</v>
      </c>
      <c r="F4316" s="1">
        <v>4.7999999999999996E-3</v>
      </c>
    </row>
    <row r="4317" spans="1:6" x14ac:dyDescent="0.25">
      <c r="A4317" s="1">
        <v>2800.18</v>
      </c>
      <c r="B4317" s="1">
        <v>5.287379E-3</v>
      </c>
      <c r="C4317" s="1">
        <v>5.2137319999999996E-3</v>
      </c>
      <c r="D4317" s="1">
        <v>4.1921079999999999E-3</v>
      </c>
      <c r="E4317" s="1">
        <v>-1.1E-4</v>
      </c>
      <c r="F4317" s="1">
        <v>4.79E-3</v>
      </c>
    </row>
    <row r="4318" spans="1:6" x14ac:dyDescent="0.25">
      <c r="A4318" s="1">
        <v>2800.6619999999998</v>
      </c>
      <c r="B4318" s="1">
        <v>5.2825830000000004E-3</v>
      </c>
      <c r="C4318" s="1">
        <v>5.2137319999999996E-3</v>
      </c>
      <c r="D4318" s="1">
        <v>4.185818E-3</v>
      </c>
      <c r="E4318" s="1">
        <v>-1.08E-4</v>
      </c>
      <c r="F4318" s="1">
        <v>4.7800000000000004E-3</v>
      </c>
    </row>
    <row r="4319" spans="1:6" x14ac:dyDescent="0.25">
      <c r="A4319" s="1">
        <v>2801.1439999999998</v>
      </c>
      <c r="B4319" s="1">
        <v>5.2773170000000001E-3</v>
      </c>
      <c r="C4319" s="1">
        <v>5.2150060000000003E-3</v>
      </c>
      <c r="D4319" s="1">
        <v>4.1818039999999999E-3</v>
      </c>
      <c r="E4319" s="1">
        <v>-1.05E-4</v>
      </c>
      <c r="F4319" s="1">
        <v>4.7699999999999999E-3</v>
      </c>
    </row>
    <row r="4320" spans="1:6" x14ac:dyDescent="0.25">
      <c r="A4320" s="1">
        <v>2801.6260000000002</v>
      </c>
      <c r="B4320" s="1">
        <v>5.270711E-3</v>
      </c>
      <c r="C4320" s="1">
        <v>5.2159119999999996E-3</v>
      </c>
      <c r="D4320" s="1">
        <v>4.1783580000000001E-3</v>
      </c>
      <c r="E4320" s="1">
        <v>-1.03E-4</v>
      </c>
      <c r="F4320" s="1">
        <v>4.7600000000000003E-3</v>
      </c>
    </row>
    <row r="4321" spans="1:6" x14ac:dyDescent="0.25">
      <c r="A4321" s="1">
        <v>2802.1089999999999</v>
      </c>
      <c r="B4321" s="1">
        <v>5.2626280000000001E-3</v>
      </c>
      <c r="C4321" s="1">
        <v>5.2153080000000001E-3</v>
      </c>
      <c r="D4321" s="1">
        <v>4.1741759999999999E-3</v>
      </c>
      <c r="E4321" s="1">
        <v>-1.02E-4</v>
      </c>
      <c r="F4321" s="1">
        <v>4.7499999999999999E-3</v>
      </c>
    </row>
    <row r="4322" spans="1:6" x14ac:dyDescent="0.25">
      <c r="A4322" s="1">
        <v>2802.5909999999999</v>
      </c>
      <c r="B4322" s="1">
        <v>5.2535389999999998E-3</v>
      </c>
      <c r="C4322" s="1">
        <v>5.2124909999999997E-3</v>
      </c>
      <c r="D4322" s="1">
        <v>4.1683880000000003E-3</v>
      </c>
      <c r="E4322" s="1">
        <v>-1.03E-4</v>
      </c>
      <c r="F4322" s="1">
        <v>4.7400000000000003E-3</v>
      </c>
    </row>
    <row r="4323" spans="1:6" x14ac:dyDescent="0.25">
      <c r="A4323" s="1">
        <v>2803.0729999999999</v>
      </c>
      <c r="B4323" s="1">
        <v>5.2444509999999998E-3</v>
      </c>
      <c r="C4323" s="1">
        <v>5.2073939999999997E-3</v>
      </c>
      <c r="D4323" s="1">
        <v>4.1610290000000001E-3</v>
      </c>
      <c r="E4323" s="1">
        <v>-1.07E-4</v>
      </c>
      <c r="F4323" s="1">
        <v>4.7299999999999998E-3</v>
      </c>
    </row>
    <row r="4324" spans="1:6" x14ac:dyDescent="0.25">
      <c r="A4324" s="1">
        <v>2803.5549999999998</v>
      </c>
      <c r="B4324" s="1">
        <v>5.2367029999999997E-3</v>
      </c>
      <c r="C4324" s="1">
        <v>5.2009220000000002E-3</v>
      </c>
      <c r="D4324" s="1">
        <v>4.1533680000000002E-3</v>
      </c>
      <c r="E4324" s="1">
        <v>-1.11E-4</v>
      </c>
      <c r="F4324" s="1">
        <v>4.7200000000000002E-3</v>
      </c>
    </row>
    <row r="4325" spans="1:6" x14ac:dyDescent="0.25">
      <c r="A4325" s="1">
        <v>2804.0369999999998</v>
      </c>
      <c r="B4325" s="1">
        <v>5.231472E-3</v>
      </c>
      <c r="C4325" s="1">
        <v>5.193914E-3</v>
      </c>
      <c r="D4325" s="1">
        <v>4.1468779999999997E-3</v>
      </c>
      <c r="E4325" s="1">
        <v>-1.15E-4</v>
      </c>
      <c r="F4325" s="1">
        <v>4.7099999999999998E-3</v>
      </c>
    </row>
    <row r="4326" spans="1:6" x14ac:dyDescent="0.25">
      <c r="A4326" s="1">
        <v>2804.5189999999998</v>
      </c>
      <c r="B4326" s="1">
        <v>5.2295609999999998E-3</v>
      </c>
      <c r="C4326" s="1">
        <v>5.1872740000000004E-3</v>
      </c>
      <c r="D4326" s="1">
        <v>4.1428639999999996E-3</v>
      </c>
      <c r="E4326" s="1">
        <v>-1.17E-4</v>
      </c>
      <c r="F4326" s="1">
        <v>4.7200000000000002E-3</v>
      </c>
    </row>
    <row r="4327" spans="1:6" x14ac:dyDescent="0.25">
      <c r="A4327" s="1">
        <v>2805.0010000000002</v>
      </c>
      <c r="B4327" s="1">
        <v>5.2306000000000002E-3</v>
      </c>
      <c r="C4327" s="1">
        <v>5.1815400000000001E-3</v>
      </c>
      <c r="D4327" s="1">
        <v>4.1418610000000002E-3</v>
      </c>
      <c r="E4327" s="1">
        <v>-1.17E-4</v>
      </c>
      <c r="F4327" s="1">
        <v>4.7200000000000002E-3</v>
      </c>
    </row>
    <row r="4328" spans="1:6" x14ac:dyDescent="0.25">
      <c r="A4328" s="1">
        <v>2805.4830000000002</v>
      </c>
      <c r="B4328" s="1">
        <v>5.2335510000000003E-3</v>
      </c>
      <c r="C4328" s="1">
        <v>5.1769470000000003E-3</v>
      </c>
      <c r="D4328" s="1">
        <v>4.1432989999999996E-3</v>
      </c>
      <c r="E4328" s="1">
        <v>-1.15E-4</v>
      </c>
      <c r="F4328" s="1">
        <v>4.7299999999999998E-3</v>
      </c>
    </row>
    <row r="4329" spans="1:6" x14ac:dyDescent="0.25">
      <c r="A4329" s="1">
        <v>2805.9659999999999</v>
      </c>
      <c r="B4329" s="1">
        <v>5.2361669999999999E-3</v>
      </c>
      <c r="C4329" s="1">
        <v>5.1732239999999997E-3</v>
      </c>
      <c r="D4329" s="1">
        <v>4.1457409999999997E-3</v>
      </c>
      <c r="E4329" s="1">
        <v>-1.13E-4</v>
      </c>
      <c r="F4329" s="1">
        <v>4.7299999999999998E-3</v>
      </c>
    </row>
    <row r="4330" spans="1:6" x14ac:dyDescent="0.25">
      <c r="A4330" s="1">
        <v>2806.4479999999999</v>
      </c>
      <c r="B4330" s="1">
        <v>5.2362340000000002E-3</v>
      </c>
      <c r="C4330" s="1">
        <v>5.1701059999999998E-3</v>
      </c>
      <c r="D4330" s="1">
        <v>4.1474470000000003E-3</v>
      </c>
      <c r="E4330" s="1">
        <v>-1.11E-4</v>
      </c>
      <c r="F4330" s="1">
        <v>4.7299999999999998E-3</v>
      </c>
    </row>
    <row r="4331" spans="1:6" x14ac:dyDescent="0.25">
      <c r="A4331" s="1">
        <v>2806.93</v>
      </c>
      <c r="B4331" s="1">
        <v>5.2317070000000004E-3</v>
      </c>
      <c r="C4331" s="1">
        <v>5.1676580000000003E-3</v>
      </c>
      <c r="D4331" s="1">
        <v>4.146744E-3</v>
      </c>
      <c r="E4331" s="1">
        <v>-1.11E-4</v>
      </c>
      <c r="F4331" s="1">
        <v>4.7299999999999998E-3</v>
      </c>
    </row>
    <row r="4332" spans="1:6" x14ac:dyDescent="0.25">
      <c r="A4332" s="1">
        <v>2807.4119999999998</v>
      </c>
      <c r="B4332" s="1">
        <v>5.2221159999999997E-3</v>
      </c>
      <c r="C4332" s="1">
        <v>5.1663840000000004E-3</v>
      </c>
      <c r="D4332" s="1">
        <v>4.1433989999999999E-3</v>
      </c>
      <c r="E4332" s="1">
        <v>-1.1400000000000001E-4</v>
      </c>
      <c r="F4332" s="1">
        <v>4.7200000000000002E-3</v>
      </c>
    </row>
    <row r="4333" spans="1:6" x14ac:dyDescent="0.25">
      <c r="A4333" s="1">
        <v>2807.8939999999998</v>
      </c>
      <c r="B4333" s="1">
        <v>5.2077970000000001E-3</v>
      </c>
      <c r="C4333" s="1">
        <v>5.1666530000000002E-3</v>
      </c>
      <c r="D4333" s="1">
        <v>4.1375450000000003E-3</v>
      </c>
      <c r="E4333" s="1">
        <v>-1.18E-4</v>
      </c>
      <c r="F4333" s="1">
        <v>4.7099999999999998E-3</v>
      </c>
    </row>
    <row r="4334" spans="1:6" x14ac:dyDescent="0.25">
      <c r="A4334" s="1">
        <v>2808.3760000000002</v>
      </c>
      <c r="B4334" s="1">
        <v>5.1908960000000004E-3</v>
      </c>
      <c r="C4334" s="1">
        <v>5.1689659999999997E-3</v>
      </c>
      <c r="D4334" s="1">
        <v>4.1301530000000001E-3</v>
      </c>
      <c r="E4334" s="1">
        <v>-1.2300000000000001E-4</v>
      </c>
      <c r="F4334" s="1">
        <v>4.7000000000000002E-3</v>
      </c>
    </row>
    <row r="4335" spans="1:6" x14ac:dyDescent="0.25">
      <c r="A4335" s="1">
        <v>2808.8580000000002</v>
      </c>
      <c r="B4335" s="1">
        <v>5.1739630000000002E-3</v>
      </c>
      <c r="C4335" s="1">
        <v>5.1729560000000003E-3</v>
      </c>
      <c r="D4335" s="1">
        <v>4.1219910000000002E-3</v>
      </c>
      <c r="E4335" s="1">
        <v>-1.2799999999999999E-4</v>
      </c>
      <c r="F4335" s="1">
        <v>4.6800000000000001E-3</v>
      </c>
    </row>
    <row r="4336" spans="1:6" x14ac:dyDescent="0.25">
      <c r="A4336" s="1">
        <v>2809.34</v>
      </c>
      <c r="B4336" s="1">
        <v>5.1593769999999997E-3</v>
      </c>
      <c r="C4336" s="1">
        <v>5.1779859999999999E-3</v>
      </c>
      <c r="D4336" s="1">
        <v>4.1134939999999997E-3</v>
      </c>
      <c r="E4336" s="1">
        <v>-1.2999999999999999E-4</v>
      </c>
      <c r="F4336" s="1">
        <v>4.6800000000000001E-3</v>
      </c>
    </row>
    <row r="4337" spans="1:6" x14ac:dyDescent="0.25">
      <c r="A4337" s="1">
        <v>2809.8229999999999</v>
      </c>
      <c r="B4337" s="1">
        <v>5.1486800000000001E-3</v>
      </c>
      <c r="C4337" s="1">
        <v>5.1826140000000003E-3</v>
      </c>
      <c r="D4337" s="1">
        <v>4.1045300000000003E-3</v>
      </c>
      <c r="E4337" s="1">
        <v>-1.2999999999999999E-4</v>
      </c>
      <c r="F4337" s="1">
        <v>4.6699999999999997E-3</v>
      </c>
    </row>
    <row r="4338" spans="1:6" x14ac:dyDescent="0.25">
      <c r="A4338" s="1">
        <v>2810.3049999999998</v>
      </c>
      <c r="B4338" s="1">
        <v>5.142176E-3</v>
      </c>
      <c r="C4338" s="1">
        <v>5.1854969999999998E-3</v>
      </c>
      <c r="D4338" s="1">
        <v>4.0945620000000004E-3</v>
      </c>
      <c r="E4338" s="1">
        <v>-1.27E-4</v>
      </c>
      <c r="F4338" s="1">
        <v>4.6800000000000001E-3</v>
      </c>
    </row>
    <row r="4339" spans="1:6" x14ac:dyDescent="0.25">
      <c r="A4339" s="1">
        <v>2810.7869999999998</v>
      </c>
      <c r="B4339" s="1">
        <v>5.1391249999999996E-3</v>
      </c>
      <c r="C4339" s="1">
        <v>5.1858329999999999E-3</v>
      </c>
      <c r="D4339" s="1">
        <v>4.0833579999999996E-3</v>
      </c>
      <c r="E4339" s="1">
        <v>-1.2300000000000001E-4</v>
      </c>
      <c r="F4339" s="1">
        <v>4.6800000000000001E-3</v>
      </c>
    </row>
    <row r="4340" spans="1:6" x14ac:dyDescent="0.25">
      <c r="A4340" s="1">
        <v>2811.2689999999998</v>
      </c>
      <c r="B4340" s="1">
        <v>5.1382529999999997E-3</v>
      </c>
      <c r="C4340" s="1">
        <v>5.1836190000000004E-3</v>
      </c>
      <c r="D4340" s="1">
        <v>4.0710160000000002E-3</v>
      </c>
      <c r="E4340" s="1">
        <v>-1.18E-4</v>
      </c>
      <c r="F4340" s="1">
        <v>4.6899999999999997E-3</v>
      </c>
    </row>
    <row r="4341" spans="1:6" x14ac:dyDescent="0.25">
      <c r="A4341" s="1">
        <v>2811.7510000000002</v>
      </c>
      <c r="B4341" s="1">
        <v>5.1380519999999997E-3</v>
      </c>
      <c r="C4341" s="1">
        <v>5.1799639999999996E-3</v>
      </c>
      <c r="D4341" s="1">
        <v>4.0585070000000003E-3</v>
      </c>
      <c r="E4341" s="1">
        <v>-1.13E-4</v>
      </c>
      <c r="F4341" s="1">
        <v>4.6899999999999997E-3</v>
      </c>
    </row>
    <row r="4342" spans="1:6" x14ac:dyDescent="0.25">
      <c r="A4342" s="1">
        <v>2812.2330000000002</v>
      </c>
      <c r="B4342" s="1">
        <v>5.1375830000000003E-3</v>
      </c>
      <c r="C4342" s="1">
        <v>5.1763089999999996E-3</v>
      </c>
      <c r="D4342" s="1">
        <v>4.0473030000000004E-3</v>
      </c>
      <c r="E4342" s="1">
        <v>-1.1E-4</v>
      </c>
      <c r="F4342" s="1">
        <v>4.7000000000000002E-3</v>
      </c>
    </row>
    <row r="4343" spans="1:6" x14ac:dyDescent="0.25">
      <c r="A4343" s="1">
        <v>2812.7150000000001</v>
      </c>
      <c r="B4343" s="1">
        <v>5.1362079999999997E-3</v>
      </c>
      <c r="C4343" s="1">
        <v>5.1744989999999999E-3</v>
      </c>
      <c r="D4343" s="1">
        <v>4.0388749999999999E-3</v>
      </c>
      <c r="E4343" s="1">
        <v>-1.08E-4</v>
      </c>
      <c r="F4343" s="1">
        <v>4.7000000000000002E-3</v>
      </c>
    </row>
    <row r="4344" spans="1:6" x14ac:dyDescent="0.25">
      <c r="A4344" s="1">
        <v>2813.1979999999999</v>
      </c>
      <c r="B4344" s="1">
        <v>5.1337270000000003E-3</v>
      </c>
      <c r="C4344" s="1">
        <v>5.1755050000000004E-3</v>
      </c>
      <c r="D4344" s="1">
        <v>4.0338919999999999E-3</v>
      </c>
      <c r="E4344" s="1">
        <v>-1.0900000000000001E-4</v>
      </c>
      <c r="F4344" s="1">
        <v>4.7000000000000002E-3</v>
      </c>
    </row>
    <row r="4345" spans="1:6" x14ac:dyDescent="0.25">
      <c r="A4345" s="1">
        <v>2813.6790000000001</v>
      </c>
      <c r="B4345" s="1">
        <v>5.1299040000000002E-3</v>
      </c>
      <c r="C4345" s="1">
        <v>5.1795959999999999E-3</v>
      </c>
      <c r="D4345" s="1">
        <v>4.0323199999999998E-3</v>
      </c>
      <c r="E4345" s="1">
        <v>-1.11E-4</v>
      </c>
      <c r="F4345" s="1">
        <v>4.6899999999999997E-3</v>
      </c>
    </row>
    <row r="4346" spans="1:6" x14ac:dyDescent="0.25">
      <c r="A4346" s="1">
        <v>2814.1619999999998</v>
      </c>
      <c r="B4346" s="1">
        <v>5.1241380000000003E-3</v>
      </c>
      <c r="C4346" s="1">
        <v>5.1856649999999999E-3</v>
      </c>
      <c r="D4346" s="1">
        <v>4.0328550000000001E-3</v>
      </c>
      <c r="E4346" s="1">
        <v>-1.16E-4</v>
      </c>
      <c r="F4346" s="1">
        <v>4.6899999999999997E-3</v>
      </c>
    </row>
    <row r="4347" spans="1:6" x14ac:dyDescent="0.25">
      <c r="A4347" s="1">
        <v>2814.6439999999998</v>
      </c>
      <c r="B4347" s="1">
        <v>5.1158569999999997E-3</v>
      </c>
      <c r="C4347" s="1">
        <v>5.1925060000000004E-3</v>
      </c>
      <c r="D4347" s="1">
        <v>4.0337250000000002E-3</v>
      </c>
      <c r="E4347" s="1">
        <v>-1.22E-4</v>
      </c>
      <c r="F4347" s="1">
        <v>4.6800000000000001E-3</v>
      </c>
    </row>
    <row r="4348" spans="1:6" x14ac:dyDescent="0.25">
      <c r="A4348" s="1">
        <v>2815.1260000000002</v>
      </c>
      <c r="B4348" s="1">
        <v>5.1044910000000001E-3</v>
      </c>
      <c r="C4348" s="1">
        <v>5.1985419999999996E-3</v>
      </c>
      <c r="D4348" s="1">
        <v>4.0333239999999996E-3</v>
      </c>
      <c r="E4348" s="1">
        <v>-1.2899999999999999E-4</v>
      </c>
      <c r="F4348" s="1">
        <v>4.6699999999999997E-3</v>
      </c>
    </row>
    <row r="4349" spans="1:6" x14ac:dyDescent="0.25">
      <c r="A4349" s="1">
        <v>2815.6080000000002</v>
      </c>
      <c r="B4349" s="1">
        <v>5.0901760000000001E-3</v>
      </c>
      <c r="C4349" s="1">
        <v>5.2031020000000002E-3</v>
      </c>
      <c r="D4349" s="1">
        <v>4.0306480000000004E-3</v>
      </c>
      <c r="E4349" s="1">
        <v>-1.35E-4</v>
      </c>
      <c r="F4349" s="1">
        <v>4.6499999999999996E-3</v>
      </c>
    </row>
    <row r="4350" spans="1:6" x14ac:dyDescent="0.25">
      <c r="A4350" s="1">
        <v>2816.09</v>
      </c>
      <c r="B4350" s="1">
        <v>5.0737830000000001E-3</v>
      </c>
      <c r="C4350" s="1">
        <v>5.2060860000000004E-3</v>
      </c>
      <c r="D4350" s="1">
        <v>4.0254649999999998E-3</v>
      </c>
      <c r="E4350" s="1">
        <v>-1.3999999999999999E-4</v>
      </c>
      <c r="F4350" s="1">
        <v>4.64E-3</v>
      </c>
    </row>
    <row r="4351" spans="1:6" x14ac:dyDescent="0.25">
      <c r="A4351" s="1">
        <v>2816.5720000000001</v>
      </c>
      <c r="B4351" s="1">
        <v>5.0565189999999998E-3</v>
      </c>
      <c r="C4351" s="1">
        <v>5.2081319999999999E-3</v>
      </c>
      <c r="D4351" s="1">
        <v>4.0183420000000003E-3</v>
      </c>
      <c r="E4351" s="1">
        <v>-1.44E-4</v>
      </c>
      <c r="F4351" s="1">
        <v>4.6299999999999996E-3</v>
      </c>
    </row>
    <row r="4352" spans="1:6" x14ac:dyDescent="0.25">
      <c r="A4352" s="1">
        <v>2817.0540000000001</v>
      </c>
      <c r="B4352" s="1">
        <v>5.0402609999999999E-3</v>
      </c>
      <c r="C4352" s="1">
        <v>5.2102110000000002E-3</v>
      </c>
      <c r="D4352" s="1">
        <v>4.0103830000000002E-3</v>
      </c>
      <c r="E4352" s="1">
        <v>-1.44E-4</v>
      </c>
      <c r="F4352" s="1">
        <v>4.62E-3</v>
      </c>
    </row>
    <row r="4353" spans="1:6" x14ac:dyDescent="0.25">
      <c r="A4353" s="1">
        <v>2817.5369999999998</v>
      </c>
      <c r="B4353" s="1">
        <v>5.0262830000000003E-3</v>
      </c>
      <c r="C4353" s="1">
        <v>5.2130279999999998E-3</v>
      </c>
      <c r="D4353" s="1">
        <v>4.0026910000000001E-3</v>
      </c>
      <c r="E4353" s="1">
        <v>-1.3999999999999999E-4</v>
      </c>
      <c r="F4353" s="1">
        <v>4.6100000000000004E-3</v>
      </c>
    </row>
    <row r="4354" spans="1:6" x14ac:dyDescent="0.25">
      <c r="A4354" s="1">
        <v>2818.0189999999998</v>
      </c>
      <c r="B4354" s="1">
        <v>5.0151880000000003E-3</v>
      </c>
      <c r="C4354" s="1">
        <v>5.2166160000000003E-3</v>
      </c>
      <c r="D4354" s="1">
        <v>3.9961370000000003E-3</v>
      </c>
      <c r="E4354" s="1">
        <v>-1.34E-4</v>
      </c>
      <c r="F4354" s="1">
        <v>4.5999999999999999E-3</v>
      </c>
    </row>
    <row r="4355" spans="1:6" x14ac:dyDescent="0.25">
      <c r="A4355" s="1">
        <v>2818.5010000000002</v>
      </c>
      <c r="B4355" s="1">
        <v>5.0069420000000003E-3</v>
      </c>
      <c r="C4355" s="1">
        <v>5.2207080000000001E-3</v>
      </c>
      <c r="D4355" s="1">
        <v>3.9910199999999996E-3</v>
      </c>
      <c r="E4355" s="1">
        <v>-1.2400000000000001E-4</v>
      </c>
      <c r="F4355" s="1">
        <v>4.5900000000000003E-3</v>
      </c>
    </row>
    <row r="4356" spans="1:6" x14ac:dyDescent="0.25">
      <c r="A4356" s="1">
        <v>2818.9830000000002</v>
      </c>
      <c r="B4356" s="1">
        <v>5.0008090000000002E-3</v>
      </c>
      <c r="C4356" s="1">
        <v>5.2246310000000004E-3</v>
      </c>
      <c r="D4356" s="1">
        <v>3.9873419999999996E-3</v>
      </c>
      <c r="E4356" s="1">
        <v>-1.13E-4</v>
      </c>
      <c r="F4356" s="1">
        <v>4.5799999999999999E-3</v>
      </c>
    </row>
    <row r="4357" spans="1:6" x14ac:dyDescent="0.25">
      <c r="A4357" s="1">
        <v>2819.4650000000001</v>
      </c>
      <c r="B4357" s="1">
        <v>4.9962160000000004E-3</v>
      </c>
      <c r="C4357" s="1">
        <v>5.2277829999999997E-3</v>
      </c>
      <c r="D4357" s="1">
        <v>3.9850679999999996E-3</v>
      </c>
      <c r="E4357" s="1">
        <v>-1.01E-4</v>
      </c>
      <c r="F4357" s="1">
        <v>4.5599999999999998E-3</v>
      </c>
    </row>
    <row r="4358" spans="1:6" x14ac:dyDescent="0.25">
      <c r="A4358" s="1">
        <v>2819.9470000000001</v>
      </c>
      <c r="B4358" s="1">
        <v>4.9929659999999997E-3</v>
      </c>
      <c r="C4358" s="1">
        <v>5.2300970000000004E-3</v>
      </c>
      <c r="D4358" s="1">
        <v>3.9838310000000002E-3</v>
      </c>
      <c r="E4358" s="1">
        <v>-8.8999999999999995E-5</v>
      </c>
      <c r="F4358" s="1">
        <v>4.5500000000000002E-3</v>
      </c>
    </row>
    <row r="4359" spans="1:6" x14ac:dyDescent="0.25">
      <c r="A4359" s="1">
        <v>2820.4290000000001</v>
      </c>
      <c r="B4359" s="1">
        <v>4.9910889999999998E-3</v>
      </c>
      <c r="C4359" s="1">
        <v>5.2318410000000001E-3</v>
      </c>
      <c r="D4359" s="1">
        <v>3.9833630000000002E-3</v>
      </c>
      <c r="E4359" s="1">
        <v>-7.7200000000000006E-5</v>
      </c>
      <c r="F4359" s="1">
        <v>4.5300000000000002E-3</v>
      </c>
    </row>
    <row r="4360" spans="1:6" x14ac:dyDescent="0.25">
      <c r="A4360" s="1">
        <v>2820.9110000000001</v>
      </c>
      <c r="B4360" s="1">
        <v>4.9909209999999997E-3</v>
      </c>
      <c r="C4360" s="1">
        <v>5.2337529999999998E-3</v>
      </c>
      <c r="D4360" s="1">
        <v>3.9831950000000001E-3</v>
      </c>
      <c r="E4360" s="1">
        <v>-6.6199999999999996E-5</v>
      </c>
      <c r="F4360" s="1">
        <v>4.5199999999999997E-3</v>
      </c>
    </row>
    <row r="4361" spans="1:6" x14ac:dyDescent="0.25">
      <c r="A4361" s="1">
        <v>2821.3939999999998</v>
      </c>
      <c r="B4361" s="1">
        <v>4.9922619999999999E-3</v>
      </c>
      <c r="C4361" s="1">
        <v>5.2362010000000002E-3</v>
      </c>
      <c r="D4361" s="1">
        <v>3.9821589999999999E-3</v>
      </c>
      <c r="E4361" s="1">
        <v>-5.66E-5</v>
      </c>
      <c r="F4361" s="1">
        <v>4.4999999999999997E-3</v>
      </c>
    </row>
    <row r="4362" spans="1:6" x14ac:dyDescent="0.25">
      <c r="A4362" s="1">
        <v>2821.8760000000002</v>
      </c>
      <c r="B4362" s="1">
        <v>4.9939040000000004E-3</v>
      </c>
      <c r="C4362" s="1">
        <v>5.2393869999999999E-3</v>
      </c>
      <c r="D4362" s="1">
        <v>3.9791829999999999E-3</v>
      </c>
      <c r="E4362" s="1">
        <v>-4.88E-5</v>
      </c>
      <c r="F4362" s="1">
        <v>4.4900000000000001E-3</v>
      </c>
    </row>
    <row r="4363" spans="1:6" x14ac:dyDescent="0.25">
      <c r="A4363" s="1">
        <v>2822.3580000000002</v>
      </c>
      <c r="B4363" s="1">
        <v>4.9939709999999998E-3</v>
      </c>
      <c r="C4363" s="1">
        <v>5.2428409999999998E-3</v>
      </c>
      <c r="D4363" s="1">
        <v>3.9728960000000001E-3</v>
      </c>
      <c r="E4363" s="1">
        <v>-4.3399999999999998E-5</v>
      </c>
      <c r="F4363" s="1">
        <v>4.4799999999999996E-3</v>
      </c>
    </row>
    <row r="4364" spans="1:6" x14ac:dyDescent="0.25">
      <c r="A4364" s="1">
        <v>2822.84</v>
      </c>
      <c r="B4364" s="1">
        <v>4.9897479999999996E-3</v>
      </c>
      <c r="C4364" s="1">
        <v>5.245759E-3</v>
      </c>
      <c r="D4364" s="1">
        <v>3.9623970000000003E-3</v>
      </c>
      <c r="E4364" s="1">
        <v>-4.1499999999999999E-5</v>
      </c>
      <c r="F4364" s="1">
        <v>4.4799999999999996E-3</v>
      </c>
    </row>
    <row r="4365" spans="1:6" x14ac:dyDescent="0.25">
      <c r="A4365" s="1">
        <v>2823.3220000000001</v>
      </c>
      <c r="B4365" s="1">
        <v>4.9787210000000002E-3</v>
      </c>
      <c r="C4365" s="1">
        <v>5.2471669999999996E-3</v>
      </c>
      <c r="D4365" s="1">
        <v>3.9470149999999999E-3</v>
      </c>
      <c r="E4365" s="1">
        <v>-4.3800000000000001E-5</v>
      </c>
      <c r="F4365" s="1">
        <v>4.47E-3</v>
      </c>
    </row>
    <row r="4366" spans="1:6" x14ac:dyDescent="0.25">
      <c r="A4366" s="1">
        <v>2823.8040000000001</v>
      </c>
      <c r="B4366" s="1">
        <v>4.9594160000000003E-3</v>
      </c>
      <c r="C4366" s="1">
        <v>5.2463290000000001E-3</v>
      </c>
      <c r="D4366" s="1">
        <v>3.9270210000000002E-3</v>
      </c>
      <c r="E4366" s="1">
        <v>-5.1E-5</v>
      </c>
      <c r="F4366" s="1">
        <v>4.4600000000000004E-3</v>
      </c>
    </row>
    <row r="4367" spans="1:6" x14ac:dyDescent="0.25">
      <c r="A4367" s="1">
        <v>2824.2860000000001</v>
      </c>
      <c r="B4367" s="1">
        <v>4.9320019999999996E-3</v>
      </c>
      <c r="C4367" s="1">
        <v>5.2431760000000004E-3</v>
      </c>
      <c r="D4367" s="1">
        <v>3.9034159999999998E-3</v>
      </c>
      <c r="E4367" s="1">
        <v>-6.2899999999999997E-5</v>
      </c>
      <c r="F4367" s="1">
        <v>4.45E-3</v>
      </c>
    </row>
    <row r="4368" spans="1:6" x14ac:dyDescent="0.25">
      <c r="A4368" s="1">
        <v>2824.768</v>
      </c>
      <c r="B4368" s="1">
        <v>4.8980550000000001E-3</v>
      </c>
      <c r="C4368" s="1">
        <v>5.2383129999999997E-3</v>
      </c>
      <c r="D4368" s="1">
        <v>3.8774399999999998E-3</v>
      </c>
      <c r="E4368" s="1">
        <v>-7.8999999999999996E-5</v>
      </c>
      <c r="F4368" s="1">
        <v>4.4299999999999999E-3</v>
      </c>
    </row>
    <row r="4369" spans="1:6" x14ac:dyDescent="0.25">
      <c r="A4369" s="1">
        <v>2825.25</v>
      </c>
      <c r="B4369" s="1">
        <v>4.8604920000000001E-3</v>
      </c>
      <c r="C4369" s="1">
        <v>5.2328130000000002E-3</v>
      </c>
      <c r="D4369" s="1">
        <v>3.8510300000000001E-3</v>
      </c>
      <c r="E4369" s="1">
        <v>-9.7899999999999994E-5</v>
      </c>
      <c r="F4369" s="1">
        <v>4.4099999999999999E-3</v>
      </c>
    </row>
    <row r="4370" spans="1:6" x14ac:dyDescent="0.25">
      <c r="A4370" s="1">
        <v>2825.7330000000002</v>
      </c>
      <c r="B4370" s="1">
        <v>4.8225309999999997E-3</v>
      </c>
      <c r="C4370" s="1">
        <v>5.2278170000000001E-3</v>
      </c>
      <c r="D4370" s="1">
        <v>3.8255569999999998E-3</v>
      </c>
      <c r="E4370" s="1">
        <v>-1.18E-4</v>
      </c>
      <c r="F4370" s="1">
        <v>4.3899999999999998E-3</v>
      </c>
    </row>
    <row r="4371" spans="1:6" x14ac:dyDescent="0.25">
      <c r="A4371" s="1">
        <v>2826.2150000000001</v>
      </c>
      <c r="B4371" s="1">
        <v>4.7867830000000002E-3</v>
      </c>
      <c r="C4371" s="1">
        <v>5.2245299999999998E-3</v>
      </c>
      <c r="D4371" s="1">
        <v>3.8026599999999998E-3</v>
      </c>
      <c r="E4371" s="1">
        <v>-1.37E-4</v>
      </c>
      <c r="F4371" s="1">
        <v>4.3800000000000002E-3</v>
      </c>
    </row>
    <row r="4372" spans="1:6" x14ac:dyDescent="0.25">
      <c r="A4372" s="1">
        <v>2826.6970000000001</v>
      </c>
      <c r="B4372" s="1">
        <v>4.7554269999999996E-3</v>
      </c>
      <c r="C4372" s="1">
        <v>5.2237250000000002E-3</v>
      </c>
      <c r="D4372" s="1">
        <v>3.783341E-3</v>
      </c>
      <c r="E4372" s="1">
        <v>-1.5200000000000001E-4</v>
      </c>
      <c r="F4372" s="1">
        <v>4.3600000000000002E-3</v>
      </c>
    </row>
    <row r="4373" spans="1:6" x14ac:dyDescent="0.25">
      <c r="A4373" s="1">
        <v>2827.1790000000001</v>
      </c>
      <c r="B4373" s="1">
        <v>4.7291310000000001E-3</v>
      </c>
      <c r="C4373" s="1">
        <v>5.2257379999999997E-3</v>
      </c>
      <c r="D4373" s="1">
        <v>3.7680669999999999E-3</v>
      </c>
      <c r="E4373" s="1">
        <v>-1.63E-4</v>
      </c>
      <c r="F4373" s="1">
        <v>4.3499999999999997E-3</v>
      </c>
    </row>
    <row r="4374" spans="1:6" x14ac:dyDescent="0.25">
      <c r="A4374" s="1">
        <v>2827.6610000000001</v>
      </c>
      <c r="B4374" s="1">
        <v>4.7085310000000002E-3</v>
      </c>
      <c r="C4374" s="1">
        <v>5.2303649999999998E-3</v>
      </c>
      <c r="D4374" s="1">
        <v>3.757238E-3</v>
      </c>
      <c r="E4374" s="1">
        <v>-1.6799999999999999E-4</v>
      </c>
      <c r="F4374" s="1">
        <v>4.3400000000000001E-3</v>
      </c>
    </row>
    <row r="4375" spans="1:6" x14ac:dyDescent="0.25">
      <c r="A4375" s="1">
        <v>2828.143</v>
      </c>
      <c r="B4375" s="1">
        <v>4.6935589999999999E-3</v>
      </c>
      <c r="C4375" s="1">
        <v>5.2373410000000004E-3</v>
      </c>
      <c r="D4375" s="1">
        <v>3.7500519999999998E-3</v>
      </c>
      <c r="E4375" s="1">
        <v>-1.6699999999999999E-4</v>
      </c>
      <c r="F4375" s="1">
        <v>4.3400000000000001E-3</v>
      </c>
    </row>
    <row r="4376" spans="1:6" x14ac:dyDescent="0.25">
      <c r="A4376" s="1">
        <v>2828.625</v>
      </c>
      <c r="B4376" s="1">
        <v>4.6839469999999999E-3</v>
      </c>
      <c r="C4376" s="1">
        <v>5.2459259999999997E-3</v>
      </c>
      <c r="D4376" s="1">
        <v>3.7453730000000002E-3</v>
      </c>
      <c r="E4376" s="1">
        <v>-1.6100000000000001E-4</v>
      </c>
      <c r="F4376" s="1">
        <v>4.3400000000000001E-3</v>
      </c>
    </row>
    <row r="4377" spans="1:6" x14ac:dyDescent="0.25">
      <c r="A4377" s="1">
        <v>2829.107</v>
      </c>
      <c r="B4377" s="1">
        <v>4.6788560000000003E-3</v>
      </c>
      <c r="C4377" s="1">
        <v>5.2554170000000001E-3</v>
      </c>
      <c r="D4377" s="1">
        <v>3.7412959999999999E-3</v>
      </c>
      <c r="E4377" s="1">
        <v>-1.5200000000000001E-4</v>
      </c>
      <c r="F4377" s="1">
        <v>4.3299999999999996E-3</v>
      </c>
    </row>
    <row r="4378" spans="1:6" x14ac:dyDescent="0.25">
      <c r="A4378" s="1">
        <v>2829.59</v>
      </c>
      <c r="B4378" s="1">
        <v>4.6769460000000004E-3</v>
      </c>
      <c r="C4378" s="1">
        <v>5.2646730000000001E-3</v>
      </c>
      <c r="D4378" s="1">
        <v>3.735815E-3</v>
      </c>
      <c r="E4378" s="1">
        <v>-1.3999999999999999E-4</v>
      </c>
      <c r="F4378" s="1">
        <v>4.3299999999999996E-3</v>
      </c>
    </row>
    <row r="4379" spans="1:6" x14ac:dyDescent="0.25">
      <c r="A4379" s="1">
        <v>2830.0720000000001</v>
      </c>
      <c r="B4379" s="1">
        <v>4.6755729999999997E-3</v>
      </c>
      <c r="C4379" s="1">
        <v>5.2726889999999997E-3</v>
      </c>
      <c r="D4379" s="1">
        <v>3.7267910000000001E-3</v>
      </c>
      <c r="E4379" s="1">
        <v>-1.27E-4</v>
      </c>
      <c r="F4379" s="1">
        <v>4.3200000000000001E-3</v>
      </c>
    </row>
    <row r="4380" spans="1:6" x14ac:dyDescent="0.25">
      <c r="A4380" s="1">
        <v>2830.5540000000001</v>
      </c>
      <c r="B4380" s="1">
        <v>4.6717549999999997E-3</v>
      </c>
      <c r="C4380" s="1">
        <v>5.2784240000000003E-3</v>
      </c>
      <c r="D4380" s="1">
        <v>3.7128560000000001E-3</v>
      </c>
      <c r="E4380" s="1">
        <v>-1.16E-4</v>
      </c>
      <c r="F4380" s="1">
        <v>4.3E-3</v>
      </c>
    </row>
    <row r="4381" spans="1:6" x14ac:dyDescent="0.25">
      <c r="A4381" s="1">
        <v>2831.0360000000001</v>
      </c>
      <c r="B4381" s="1">
        <v>4.662177E-3</v>
      </c>
      <c r="C4381" s="1">
        <v>5.2812750000000002E-3</v>
      </c>
      <c r="D4381" s="1">
        <v>3.6937070000000001E-3</v>
      </c>
      <c r="E4381" s="1">
        <v>-1.06E-4</v>
      </c>
      <c r="F4381" s="1">
        <v>4.28E-3</v>
      </c>
    </row>
    <row r="4382" spans="1:6" x14ac:dyDescent="0.25">
      <c r="A4382" s="1">
        <v>2831.518</v>
      </c>
      <c r="B4382" s="1">
        <v>4.6442250000000001E-3</v>
      </c>
      <c r="C4382" s="1">
        <v>5.2808730000000002E-3</v>
      </c>
      <c r="D4382" s="1">
        <v>3.6695809999999999E-3</v>
      </c>
      <c r="E4382" s="1">
        <v>-9.8400000000000007E-5</v>
      </c>
      <c r="F4382" s="1">
        <v>4.2599999999999999E-3</v>
      </c>
    </row>
    <row r="4383" spans="1:6" x14ac:dyDescent="0.25">
      <c r="A4383" s="1">
        <v>2832</v>
      </c>
      <c r="B4383" s="1">
        <v>4.6165299999999998E-3</v>
      </c>
      <c r="C4383" s="1">
        <v>5.2774520000000002E-3</v>
      </c>
      <c r="D4383" s="1">
        <v>3.6420139999999998E-3</v>
      </c>
      <c r="E4383" s="1">
        <v>-9.31E-5</v>
      </c>
      <c r="F4383" s="1">
        <v>4.2300000000000003E-3</v>
      </c>
    </row>
    <row r="4384" spans="1:6" x14ac:dyDescent="0.25">
      <c r="A4384" s="1">
        <v>2832.482</v>
      </c>
      <c r="B4384" s="1">
        <v>4.5796609999999996E-3</v>
      </c>
      <c r="C4384" s="1">
        <v>5.2719179999999996E-3</v>
      </c>
      <c r="D4384" s="1">
        <v>3.6123779999999999E-3</v>
      </c>
      <c r="E4384" s="1">
        <v>-9.0000000000000006E-5</v>
      </c>
      <c r="F4384" s="1">
        <v>4.1900000000000001E-3</v>
      </c>
    </row>
    <row r="4385" spans="1:6" x14ac:dyDescent="0.25">
      <c r="A4385" s="1">
        <v>2832.9650000000001</v>
      </c>
      <c r="B4385" s="1">
        <v>4.5357640000000003E-3</v>
      </c>
      <c r="C4385" s="1">
        <v>5.2654449999999997E-3</v>
      </c>
      <c r="D4385" s="1">
        <v>3.5822089999999998E-3</v>
      </c>
      <c r="E4385" s="1">
        <v>-8.8900000000000006E-5</v>
      </c>
      <c r="F4385" s="1">
        <v>4.1599999999999996E-3</v>
      </c>
    </row>
    <row r="4386" spans="1:6" x14ac:dyDescent="0.25">
      <c r="A4386" s="1">
        <v>2833.4470000000001</v>
      </c>
      <c r="B4386" s="1">
        <v>4.488021E-3</v>
      </c>
      <c r="C4386" s="1">
        <v>5.2593750000000002E-3</v>
      </c>
      <c r="D4386" s="1">
        <v>3.552543E-3</v>
      </c>
      <c r="E4386" s="1">
        <v>-8.9699999999999998E-5</v>
      </c>
      <c r="F4386" s="1">
        <v>4.13E-3</v>
      </c>
    </row>
    <row r="4387" spans="1:6" x14ac:dyDescent="0.25">
      <c r="A4387" s="1">
        <v>2833.9290000000001</v>
      </c>
      <c r="B4387" s="1">
        <v>4.4398490000000001E-3</v>
      </c>
      <c r="C4387" s="1">
        <v>5.255015E-3</v>
      </c>
      <c r="D4387" s="1">
        <v>3.523848E-3</v>
      </c>
      <c r="E4387" s="1">
        <v>-9.1899999999999998E-5</v>
      </c>
      <c r="F4387" s="1">
        <v>4.1000000000000003E-3</v>
      </c>
    </row>
    <row r="4388" spans="1:6" x14ac:dyDescent="0.25">
      <c r="A4388" s="1">
        <v>2834.4110000000001</v>
      </c>
      <c r="B4388" s="1">
        <v>4.3933210000000004E-3</v>
      </c>
      <c r="C4388" s="1">
        <v>5.253204E-3</v>
      </c>
      <c r="D4388" s="1">
        <v>3.4958229999999999E-3</v>
      </c>
      <c r="E4388" s="1">
        <v>-9.5099999999999994E-5</v>
      </c>
      <c r="F4388" s="1">
        <v>4.0699999999999998E-3</v>
      </c>
    </row>
    <row r="4389" spans="1:6" x14ac:dyDescent="0.25">
      <c r="A4389" s="1">
        <v>2834.893</v>
      </c>
      <c r="B4389" s="1">
        <v>4.3496780000000001E-3</v>
      </c>
      <c r="C4389" s="1">
        <v>5.2545789999999997E-3</v>
      </c>
      <c r="D4389" s="1">
        <v>3.4678669999999999E-3</v>
      </c>
      <c r="E4389" s="1">
        <v>-9.8499999999999995E-5</v>
      </c>
      <c r="F4389" s="1">
        <v>4.0499999999999998E-3</v>
      </c>
    </row>
    <row r="4390" spans="1:6" x14ac:dyDescent="0.25">
      <c r="A4390" s="1">
        <v>2835.375</v>
      </c>
      <c r="B4390" s="1">
        <v>4.3085479999999997E-3</v>
      </c>
      <c r="C4390" s="1">
        <v>5.2594749999999996E-3</v>
      </c>
      <c r="D4390" s="1">
        <v>3.4392110000000002E-3</v>
      </c>
      <c r="E4390" s="1">
        <v>-1.01E-4</v>
      </c>
      <c r="F4390" s="1">
        <v>4.0200000000000001E-3</v>
      </c>
    </row>
    <row r="4391" spans="1:6" x14ac:dyDescent="0.25">
      <c r="A4391" s="1">
        <v>2835.857</v>
      </c>
      <c r="B4391" s="1">
        <v>4.2683590000000002E-3</v>
      </c>
      <c r="C4391" s="1">
        <v>5.2675910000000003E-3</v>
      </c>
      <c r="D4391" s="1">
        <v>3.4084530000000001E-3</v>
      </c>
      <c r="E4391" s="1">
        <v>-1.03E-4</v>
      </c>
      <c r="F4391" s="1">
        <v>3.9899999999999996E-3</v>
      </c>
    </row>
    <row r="4392" spans="1:6" x14ac:dyDescent="0.25">
      <c r="A4392" s="1">
        <v>2836.3389999999999</v>
      </c>
      <c r="B4392" s="1">
        <v>4.2270370000000003E-3</v>
      </c>
      <c r="C4392" s="1">
        <v>5.2786589999999998E-3</v>
      </c>
      <c r="D4392" s="1">
        <v>3.3742910000000002E-3</v>
      </c>
      <c r="E4392" s="1">
        <v>-1.02E-4</v>
      </c>
      <c r="F4392" s="1">
        <v>3.96E-3</v>
      </c>
    </row>
    <row r="4393" spans="1:6" x14ac:dyDescent="0.25">
      <c r="A4393" s="1">
        <v>2836.8220000000001</v>
      </c>
      <c r="B4393" s="1">
        <v>4.1822719999999999E-3</v>
      </c>
      <c r="C4393" s="1">
        <v>5.292008E-3</v>
      </c>
      <c r="D4393" s="1">
        <v>3.3347559999999999E-3</v>
      </c>
      <c r="E4393" s="1">
        <v>-9.87E-5</v>
      </c>
      <c r="F4393" s="1">
        <v>3.9300000000000003E-3</v>
      </c>
    </row>
    <row r="4394" spans="1:6" x14ac:dyDescent="0.25">
      <c r="A4394" s="1">
        <v>2837.3040000000001</v>
      </c>
      <c r="B4394" s="1">
        <v>4.1321930000000002E-3</v>
      </c>
      <c r="C4394" s="1">
        <v>5.3070010000000004E-3</v>
      </c>
      <c r="D4394" s="1">
        <v>3.2882800000000002E-3</v>
      </c>
      <c r="E4394" s="1">
        <v>-9.4400000000000004E-5</v>
      </c>
      <c r="F4394" s="1">
        <v>3.8800000000000002E-3</v>
      </c>
    </row>
    <row r="4395" spans="1:6" x14ac:dyDescent="0.25">
      <c r="A4395" s="1">
        <v>2837.7860000000001</v>
      </c>
      <c r="B4395" s="1">
        <v>4.0746619999999997E-3</v>
      </c>
      <c r="C4395" s="1">
        <v>5.3227320000000002E-3</v>
      </c>
      <c r="D4395" s="1">
        <v>3.23303E-3</v>
      </c>
      <c r="E4395" s="1">
        <v>-9.0099999999999995E-5</v>
      </c>
      <c r="F4395" s="1">
        <v>3.8300000000000001E-3</v>
      </c>
    </row>
    <row r="4396" spans="1:6" x14ac:dyDescent="0.25">
      <c r="A4396" s="1">
        <v>2838.268</v>
      </c>
      <c r="B4396" s="1">
        <v>4.0080749999999998E-3</v>
      </c>
      <c r="C4396" s="1">
        <v>5.3388660000000003E-3</v>
      </c>
      <c r="D4396" s="1">
        <v>3.1683409999999999E-3</v>
      </c>
      <c r="E4396" s="1">
        <v>-8.7100000000000003E-5</v>
      </c>
      <c r="F4396" s="1">
        <v>3.7599999999999999E-3</v>
      </c>
    </row>
    <row r="4397" spans="1:6" x14ac:dyDescent="0.25">
      <c r="A4397" s="1">
        <v>2838.75</v>
      </c>
      <c r="B4397" s="1">
        <v>3.9306319999999999E-3</v>
      </c>
      <c r="C4397" s="1">
        <v>5.3549340000000004E-3</v>
      </c>
      <c r="D4397" s="1">
        <v>3.0939510000000002E-3</v>
      </c>
      <c r="E4397" s="1">
        <v>-8.6700000000000007E-5</v>
      </c>
      <c r="F4397" s="1">
        <v>3.6900000000000001E-3</v>
      </c>
    </row>
    <row r="4398" spans="1:6" x14ac:dyDescent="0.25">
      <c r="A4398" s="1">
        <v>2839.232</v>
      </c>
      <c r="B4398" s="1">
        <v>3.8406E-3</v>
      </c>
      <c r="C4398" s="1">
        <v>5.3708009999999997E-3</v>
      </c>
      <c r="D4398" s="1">
        <v>3.0104989999999998E-3</v>
      </c>
      <c r="E4398" s="1">
        <v>-8.9599999999999996E-5</v>
      </c>
      <c r="F4398" s="1">
        <v>3.5999999999999999E-3</v>
      </c>
    </row>
    <row r="4399" spans="1:6" x14ac:dyDescent="0.25">
      <c r="A4399" s="1">
        <v>2839.7139999999999</v>
      </c>
      <c r="B4399" s="1">
        <v>3.736283E-3</v>
      </c>
      <c r="C4399" s="1">
        <v>5.3865349999999996E-3</v>
      </c>
      <c r="D4399" s="1">
        <v>2.9189889999999999E-3</v>
      </c>
      <c r="E4399" s="1">
        <v>-9.5699999999999995E-5</v>
      </c>
      <c r="F4399" s="1">
        <v>3.5100000000000001E-3</v>
      </c>
    </row>
    <row r="4400" spans="1:6" x14ac:dyDescent="0.25">
      <c r="A4400" s="1">
        <v>2840.1959999999999</v>
      </c>
      <c r="B4400" s="1">
        <v>3.6168210000000001E-3</v>
      </c>
      <c r="C4400" s="1">
        <v>5.4028729999999999E-3</v>
      </c>
      <c r="D4400" s="1">
        <v>2.820529E-3</v>
      </c>
      <c r="E4400" s="1">
        <v>-1.0399999999999999E-4</v>
      </c>
      <c r="F4400" s="1">
        <v>3.4099999999999998E-3</v>
      </c>
    </row>
    <row r="4401" spans="1:6" x14ac:dyDescent="0.25">
      <c r="A4401" s="1">
        <v>2840.6779999999999</v>
      </c>
      <c r="B4401" s="1">
        <v>3.4810599999999998E-3</v>
      </c>
      <c r="C4401" s="1">
        <v>5.4202510000000001E-3</v>
      </c>
      <c r="D4401" s="1">
        <v>2.7152230000000001E-3</v>
      </c>
      <c r="E4401" s="1">
        <v>-1.1400000000000001E-4</v>
      </c>
      <c r="F4401" s="1">
        <v>3.3E-3</v>
      </c>
    </row>
    <row r="4402" spans="1:6" x14ac:dyDescent="0.25">
      <c r="A4402" s="1">
        <v>2841.1610000000001</v>
      </c>
      <c r="B4402" s="1">
        <v>3.3287130000000001E-3</v>
      </c>
      <c r="C4402" s="1">
        <v>5.4393080000000003E-3</v>
      </c>
      <c r="D4402" s="1">
        <v>2.602109E-3</v>
      </c>
      <c r="E4402" s="1">
        <v>-1.2300000000000001E-4</v>
      </c>
      <c r="F4402" s="1">
        <v>3.1800000000000001E-3</v>
      </c>
    </row>
    <row r="4403" spans="1:6" x14ac:dyDescent="0.25">
      <c r="A4403" s="1">
        <v>2841.643</v>
      </c>
      <c r="B4403" s="1">
        <v>3.1594969999999998E-3</v>
      </c>
      <c r="C4403" s="1">
        <v>5.4612180000000003E-3</v>
      </c>
      <c r="D4403" s="1">
        <v>2.4791599999999998E-3</v>
      </c>
      <c r="E4403" s="1">
        <v>-1.3100000000000001E-4</v>
      </c>
      <c r="F4403" s="1">
        <v>3.0500000000000002E-3</v>
      </c>
    </row>
    <row r="4404" spans="1:6" x14ac:dyDescent="0.25">
      <c r="A4404" s="1">
        <v>2842.125</v>
      </c>
      <c r="B4404" s="1">
        <v>2.973299E-3</v>
      </c>
      <c r="C4404" s="1">
        <v>5.4872560000000003E-3</v>
      </c>
      <c r="D4404" s="1">
        <v>2.3433210000000002E-3</v>
      </c>
      <c r="E4404" s="1">
        <v>-1.37E-4</v>
      </c>
      <c r="F4404" s="1">
        <v>2.9099999999999998E-3</v>
      </c>
    </row>
    <row r="4405" spans="1:6" x14ac:dyDescent="0.25">
      <c r="A4405" s="1">
        <v>2842.607</v>
      </c>
      <c r="B4405" s="1">
        <v>2.7693399999999999E-3</v>
      </c>
      <c r="C4405" s="1">
        <v>5.5191679999999996E-3</v>
      </c>
      <c r="D4405" s="1">
        <v>2.190872E-3</v>
      </c>
      <c r="E4405" s="1">
        <v>-1.4100000000000001E-4</v>
      </c>
      <c r="F4405" s="1">
        <v>2.7499999999999998E-3</v>
      </c>
    </row>
    <row r="4406" spans="1:6" x14ac:dyDescent="0.25">
      <c r="A4406" s="1">
        <v>2843.0889999999999</v>
      </c>
      <c r="B4406" s="1">
        <v>2.5462789999999998E-3</v>
      </c>
      <c r="C4406" s="1">
        <v>5.5591039999999996E-3</v>
      </c>
      <c r="D4406" s="1">
        <v>2.0181050000000001E-3</v>
      </c>
      <c r="E4406" s="1">
        <v>-1.4200000000000001E-4</v>
      </c>
      <c r="F4406" s="1">
        <v>2.5699999999999998E-3</v>
      </c>
    </row>
    <row r="4407" spans="1:6" x14ac:dyDescent="0.25">
      <c r="A4407" s="1">
        <v>2843.5709999999999</v>
      </c>
      <c r="B4407" s="1">
        <v>2.3020139999999998E-3</v>
      </c>
      <c r="C4407" s="1">
        <v>5.6092800000000003E-3</v>
      </c>
      <c r="D4407" s="1">
        <v>1.821348E-3</v>
      </c>
      <c r="E4407" s="1">
        <v>-1.3999999999999999E-4</v>
      </c>
      <c r="F4407" s="1">
        <v>2.3700000000000001E-3</v>
      </c>
    </row>
    <row r="4408" spans="1:6" x14ac:dyDescent="0.25">
      <c r="A4408" s="1">
        <v>2844.0529999999999</v>
      </c>
      <c r="B4408" s="1">
        <v>2.034283E-3</v>
      </c>
      <c r="C4408" s="1">
        <v>5.6720850000000003E-3</v>
      </c>
      <c r="D4408" s="1">
        <v>1.59761E-3</v>
      </c>
      <c r="E4408" s="1">
        <v>-1.37E-4</v>
      </c>
      <c r="F4408" s="1">
        <v>2.15E-3</v>
      </c>
    </row>
    <row r="4409" spans="1:6" x14ac:dyDescent="0.25">
      <c r="A4409" s="1">
        <v>2844.5349999999999</v>
      </c>
      <c r="B4409" s="1">
        <v>1.7406349999999999E-3</v>
      </c>
      <c r="C4409" s="1">
        <v>5.7485970000000003E-3</v>
      </c>
      <c r="D4409" s="1">
        <v>1.3446039999999999E-3</v>
      </c>
      <c r="E4409" s="1">
        <v>-1.3200000000000001E-4</v>
      </c>
      <c r="F4409" s="1">
        <v>1.91E-3</v>
      </c>
    </row>
    <row r="4410" spans="1:6" x14ac:dyDescent="0.25">
      <c r="A4410" s="1">
        <v>2845.018</v>
      </c>
      <c r="B4410" s="1">
        <v>1.4198590000000001E-3</v>
      </c>
      <c r="C4410" s="1">
        <v>5.8388570000000002E-3</v>
      </c>
      <c r="D4410" s="1">
        <v>1.061652E-3</v>
      </c>
      <c r="E4410" s="1">
        <v>-1.25E-4</v>
      </c>
      <c r="F4410" s="1">
        <v>1.6299999999999999E-3</v>
      </c>
    </row>
    <row r="4411" spans="1:6" x14ac:dyDescent="0.25">
      <c r="A4411" s="1">
        <v>2845.5</v>
      </c>
      <c r="B4411" s="1">
        <v>1.072646E-3</v>
      </c>
      <c r="C4411" s="1">
        <v>5.9413299999999999E-3</v>
      </c>
      <c r="D4411" s="1">
        <v>7.5037179999999995E-4</v>
      </c>
      <c r="E4411" s="1">
        <v>-1.1900000000000001E-4</v>
      </c>
      <c r="F4411" s="1">
        <v>1.33E-3</v>
      </c>
    </row>
    <row r="4412" spans="1:6" x14ac:dyDescent="0.25">
      <c r="A4412" s="1">
        <v>2845.982</v>
      </c>
      <c r="B4412" s="1">
        <v>7.0251250000000003E-4</v>
      </c>
      <c r="C4412" s="1">
        <v>6.0523260000000002E-3</v>
      </c>
      <c r="D4412" s="1">
        <v>4.1536809999999998E-4</v>
      </c>
      <c r="E4412" s="1">
        <v>-1.1400000000000001E-4</v>
      </c>
      <c r="F4412" s="1">
        <v>1.01E-3</v>
      </c>
    </row>
    <row r="4413" spans="1:6" x14ac:dyDescent="0.25">
      <c r="A4413" s="1">
        <v>2846.4639999999999</v>
      </c>
      <c r="B4413" s="1">
        <v>3.1697650000000002E-4</v>
      </c>
      <c r="C4413" s="1">
        <v>6.1668799999999996E-3</v>
      </c>
      <c r="D4413" s="1">
        <v>6.5345239999999995E-5</v>
      </c>
      <c r="E4413" s="1">
        <v>-1.12E-4</v>
      </c>
      <c r="F4413" s="1">
        <v>6.7000000000000002E-4</v>
      </c>
    </row>
    <row r="4414" spans="1:6" x14ac:dyDescent="0.25">
      <c r="A4414" s="1">
        <v>2846.9459999999999</v>
      </c>
      <c r="B4414" s="1">
        <v>-7.2590609999999996E-5</v>
      </c>
      <c r="C4414" s="1">
        <v>6.2788430000000001E-3</v>
      </c>
      <c r="D4414" s="1">
        <v>-2.8687910000000001E-4</v>
      </c>
      <c r="E4414" s="1">
        <v>-1.1400000000000001E-4</v>
      </c>
      <c r="F4414" s="1">
        <v>3.2499999999999999E-4</v>
      </c>
    </row>
    <row r="4415" spans="1:6" x14ac:dyDescent="0.25">
      <c r="A4415" s="1">
        <v>2847.4279999999999</v>
      </c>
      <c r="B4415" s="1">
        <v>-4.5158090000000002E-4</v>
      </c>
      <c r="C4415" s="1">
        <v>6.381823E-3</v>
      </c>
      <c r="D4415" s="1">
        <v>-6.2558380000000003E-4</v>
      </c>
      <c r="E4415" s="1">
        <v>-1.21E-4</v>
      </c>
      <c r="F4415" s="1">
        <v>-9.4800000000000007E-6</v>
      </c>
    </row>
    <row r="4416" spans="1:6" x14ac:dyDescent="0.25">
      <c r="A4416" s="1">
        <v>2847.91</v>
      </c>
      <c r="B4416" s="1">
        <v>-8.0348569999999996E-4</v>
      </c>
      <c r="C4416" s="1">
        <v>6.4694899999999996E-3</v>
      </c>
      <c r="D4416" s="1">
        <v>-9.3390520000000002E-4</v>
      </c>
      <c r="E4416" s="1">
        <v>-1.3200000000000001E-4</v>
      </c>
      <c r="F4416" s="1">
        <v>-3.1700000000000001E-4</v>
      </c>
    </row>
    <row r="4417" spans="1:6" x14ac:dyDescent="0.25">
      <c r="A4417" s="1">
        <v>2848.393</v>
      </c>
      <c r="B4417" s="1">
        <v>-1.112243E-3</v>
      </c>
      <c r="C4417" s="1">
        <v>6.5362880000000003E-3</v>
      </c>
      <c r="D4417" s="1">
        <v>-1.19575E-3</v>
      </c>
      <c r="E4417" s="1">
        <v>-1.4799999999999999E-4</v>
      </c>
      <c r="F4417" s="1">
        <v>-5.8E-4</v>
      </c>
    </row>
    <row r="4418" spans="1:6" x14ac:dyDescent="0.25">
      <c r="A4418" s="1">
        <v>2848.875</v>
      </c>
      <c r="B4418" s="1">
        <v>-1.3640049999999999E-3</v>
      </c>
      <c r="C4418" s="1">
        <v>6.5778980000000004E-3</v>
      </c>
      <c r="D4418" s="1">
        <v>-1.3986859999999999E-3</v>
      </c>
      <c r="E4418" s="1">
        <v>-1.65E-4</v>
      </c>
      <c r="F4418" s="1">
        <v>-7.8299999999999995E-4</v>
      </c>
    </row>
    <row r="4419" spans="1:6" x14ac:dyDescent="0.25">
      <c r="A4419" s="1">
        <v>2849.357</v>
      </c>
      <c r="B4419" s="1">
        <v>-1.549496E-3</v>
      </c>
      <c r="C4419" s="1">
        <v>6.5916899999999999E-3</v>
      </c>
      <c r="D4419" s="1">
        <v>-1.5356949999999999E-3</v>
      </c>
      <c r="E4419" s="1">
        <v>-1.83E-4</v>
      </c>
      <c r="F4419" s="1">
        <v>-9.1699999999999995E-4</v>
      </c>
    </row>
    <row r="4420" spans="1:6" x14ac:dyDescent="0.25">
      <c r="A4420" s="1">
        <v>2849.8389999999999</v>
      </c>
      <c r="B4420" s="1">
        <v>-1.6649049999999999E-3</v>
      </c>
      <c r="C4420" s="1">
        <v>6.5766870000000003E-3</v>
      </c>
      <c r="D4420" s="1">
        <v>-1.605158E-3</v>
      </c>
      <c r="E4420" s="1">
        <v>-1.9900000000000001E-4</v>
      </c>
      <c r="F4420" s="1">
        <v>-9.7799999999999992E-4</v>
      </c>
    </row>
    <row r="4421" spans="1:6" x14ac:dyDescent="0.25">
      <c r="A4421" s="1">
        <v>2850.3209999999999</v>
      </c>
      <c r="B4421" s="1">
        <v>-1.7116729999999999E-3</v>
      </c>
      <c r="C4421" s="1">
        <v>6.5339999999999999E-3</v>
      </c>
      <c r="D4421" s="1">
        <v>-1.611166E-3</v>
      </c>
      <c r="E4421" s="1">
        <v>-2.12E-4</v>
      </c>
      <c r="F4421" s="1">
        <v>-9.7099999999999997E-4</v>
      </c>
    </row>
    <row r="4422" spans="1:6" x14ac:dyDescent="0.25">
      <c r="A4422" s="1">
        <v>2850.8029999999999</v>
      </c>
      <c r="B4422" s="1">
        <v>-1.696195E-3</v>
      </c>
      <c r="C4422" s="1">
        <v>6.4667659999999997E-3</v>
      </c>
      <c r="D4422" s="1">
        <v>-1.5612829999999999E-3</v>
      </c>
      <c r="E4422" s="1">
        <v>-2.22E-4</v>
      </c>
      <c r="F4422" s="1">
        <v>-9.0600000000000001E-4</v>
      </c>
    </row>
    <row r="4423" spans="1:6" x14ac:dyDescent="0.25">
      <c r="A4423" s="1">
        <v>2851.2849999999999</v>
      </c>
      <c r="B4423" s="1">
        <v>-1.62777E-3</v>
      </c>
      <c r="C4423" s="1">
        <v>6.379671E-3</v>
      </c>
      <c r="D4423" s="1">
        <v>-1.465198E-3</v>
      </c>
      <c r="E4423" s="1">
        <v>-2.2900000000000001E-4</v>
      </c>
      <c r="F4423" s="1">
        <v>-7.9299999999999998E-4</v>
      </c>
    </row>
    <row r="4424" spans="1:6" x14ac:dyDescent="0.25">
      <c r="A4424" s="1">
        <v>2851.7669999999998</v>
      </c>
      <c r="B4424" s="1">
        <v>-1.516809E-3</v>
      </c>
      <c r="C4424" s="1">
        <v>6.2788089999999998E-3</v>
      </c>
      <c r="D4424" s="1">
        <v>-1.3329559999999999E-3</v>
      </c>
      <c r="E4424" s="1">
        <v>-2.34E-4</v>
      </c>
      <c r="F4424" s="1">
        <v>-6.4700000000000001E-4</v>
      </c>
    </row>
    <row r="4425" spans="1:6" x14ac:dyDescent="0.25">
      <c r="A4425" s="1">
        <v>2852.25</v>
      </c>
      <c r="B4425" s="1">
        <v>-1.373815E-3</v>
      </c>
      <c r="C4425" s="1">
        <v>6.1705099999999997E-3</v>
      </c>
      <c r="D4425" s="1">
        <v>-1.1737760000000001E-3</v>
      </c>
      <c r="E4425" s="1">
        <v>-2.3800000000000001E-4</v>
      </c>
      <c r="F4425" s="1">
        <v>-4.8000000000000001E-4</v>
      </c>
    </row>
    <row r="4426" spans="1:6" x14ac:dyDescent="0.25">
      <c r="A4426" s="1">
        <v>2852.732</v>
      </c>
      <c r="B4426" s="1">
        <v>-1.2077780000000001E-3</v>
      </c>
      <c r="C4426" s="1">
        <v>6.0611290000000002E-3</v>
      </c>
      <c r="D4426" s="1">
        <v>-9.9536469999999991E-4</v>
      </c>
      <c r="E4426" s="1">
        <v>-2.43E-4</v>
      </c>
      <c r="F4426" s="1">
        <v>-2.99E-4</v>
      </c>
    </row>
    <row r="4427" spans="1:6" x14ac:dyDescent="0.25">
      <c r="A4427" s="1">
        <v>2853.2139999999999</v>
      </c>
      <c r="B4427" s="1">
        <v>-1.026009E-3</v>
      </c>
      <c r="C4427" s="1">
        <v>5.9556729999999999E-3</v>
      </c>
      <c r="D4427" s="1">
        <v>-8.0457710000000004E-4</v>
      </c>
      <c r="E4427" s="1">
        <v>-2.4899999999999998E-4</v>
      </c>
      <c r="F4427" s="1">
        <v>-1.12E-4</v>
      </c>
    </row>
    <row r="4428" spans="1:6" x14ac:dyDescent="0.25">
      <c r="A4428" s="1">
        <v>2853.6959999999999</v>
      </c>
      <c r="B4428" s="1">
        <v>-8.3364699999999997E-4</v>
      </c>
      <c r="C4428" s="1">
        <v>5.857999E-3</v>
      </c>
      <c r="D4428" s="1">
        <v>-6.0705500000000001E-4</v>
      </c>
      <c r="E4428" s="1">
        <v>-2.5599999999999999E-4</v>
      </c>
      <c r="F4428" s="1">
        <v>7.9300000000000003E-5</v>
      </c>
    </row>
    <row r="4429" spans="1:6" x14ac:dyDescent="0.25">
      <c r="A4429" s="1">
        <v>2854.1779999999999</v>
      </c>
      <c r="B4429" s="1">
        <v>-6.3415300000000004E-4</v>
      </c>
      <c r="C4429" s="1">
        <v>5.7705559999999996E-3</v>
      </c>
      <c r="D4429" s="1">
        <v>-4.0719209999999999E-4</v>
      </c>
      <c r="E4429" s="1">
        <v>-2.6499999999999999E-4</v>
      </c>
      <c r="F4429" s="1">
        <v>2.72E-4</v>
      </c>
    </row>
    <row r="4430" spans="1:6" x14ac:dyDescent="0.25">
      <c r="A4430" s="1">
        <v>2854.66</v>
      </c>
      <c r="B4430" s="1">
        <v>-4.2950289999999999E-4</v>
      </c>
      <c r="C4430" s="1">
        <v>5.6944430000000004E-3</v>
      </c>
      <c r="D4430" s="1">
        <v>-2.085949E-4</v>
      </c>
      <c r="E4430" s="1">
        <v>-2.7399999999999999E-4</v>
      </c>
      <c r="F4430" s="1">
        <v>4.6500000000000003E-4</v>
      </c>
    </row>
    <row r="4431" spans="1:6" x14ac:dyDescent="0.25">
      <c r="A4431" s="1">
        <v>2855.1419999999998</v>
      </c>
      <c r="B4431" s="1">
        <v>-2.2068289999999999E-4</v>
      </c>
      <c r="C4431" s="1">
        <v>5.6298900000000002E-3</v>
      </c>
      <c r="D4431" s="1">
        <v>-1.418114E-5</v>
      </c>
      <c r="E4431" s="1">
        <v>-2.8200000000000002E-4</v>
      </c>
      <c r="F4431" s="1">
        <v>6.5700000000000003E-4</v>
      </c>
    </row>
    <row r="4432" spans="1:6" x14ac:dyDescent="0.25">
      <c r="A4432" s="1">
        <v>2855.6239999999998</v>
      </c>
      <c r="B4432" s="1">
        <v>-8.7472979999999996E-6</v>
      </c>
      <c r="C4432" s="1">
        <v>5.5766569999999996E-3</v>
      </c>
      <c r="D4432" s="1">
        <v>1.7418739999999999E-4</v>
      </c>
      <c r="E4432" s="1">
        <v>-2.8699999999999998E-4</v>
      </c>
      <c r="F4432" s="1">
        <v>8.4699999999999999E-4</v>
      </c>
    </row>
    <row r="4433" spans="1:6" x14ac:dyDescent="0.25">
      <c r="A4433" s="1">
        <v>2856.1060000000002</v>
      </c>
      <c r="B4433" s="1">
        <v>2.0481659999999999E-4</v>
      </c>
      <c r="C4433" s="1">
        <v>5.5337659999999999E-3</v>
      </c>
      <c r="D4433" s="1">
        <v>3.5484479999999999E-4</v>
      </c>
      <c r="E4433" s="1">
        <v>-2.8899999999999998E-4</v>
      </c>
      <c r="F4433" s="1">
        <v>1.0300000000000001E-3</v>
      </c>
    </row>
    <row r="4434" spans="1:6" x14ac:dyDescent="0.25">
      <c r="A4434" s="1">
        <v>2856.5889999999999</v>
      </c>
      <c r="B4434" s="1">
        <v>4.1749069999999998E-4</v>
      </c>
      <c r="C4434" s="1">
        <v>5.4996719999999997E-3</v>
      </c>
      <c r="D4434" s="1">
        <v>5.2662019999999996E-4</v>
      </c>
      <c r="E4434" s="1">
        <v>-2.8699999999999998E-4</v>
      </c>
      <c r="F4434" s="1">
        <v>1.2099999999999999E-3</v>
      </c>
    </row>
    <row r="4435" spans="1:6" x14ac:dyDescent="0.25">
      <c r="A4435" s="1">
        <v>2857.0709999999999</v>
      </c>
      <c r="B4435" s="1">
        <v>6.261544E-4</v>
      </c>
      <c r="C4435" s="1">
        <v>5.4728279999999999E-3</v>
      </c>
      <c r="D4435" s="1">
        <v>6.8837480000000001E-4</v>
      </c>
      <c r="E4435" s="1">
        <v>-2.8200000000000002E-4</v>
      </c>
      <c r="F4435" s="1">
        <v>1.3799999999999999E-3</v>
      </c>
    </row>
    <row r="4436" spans="1:6" x14ac:dyDescent="0.25">
      <c r="A4436" s="1">
        <v>2857.5529999999999</v>
      </c>
      <c r="B4436" s="1">
        <v>8.2661900000000001E-4</v>
      </c>
      <c r="C4436" s="1">
        <v>5.4505819999999998E-3</v>
      </c>
      <c r="D4436" s="1">
        <v>8.3883570000000004E-4</v>
      </c>
      <c r="E4436" s="1">
        <v>-2.7500000000000002E-4</v>
      </c>
      <c r="F4436" s="1">
        <v>1.5399999999999999E-3</v>
      </c>
    </row>
    <row r="4437" spans="1:6" x14ac:dyDescent="0.25">
      <c r="A4437" s="1">
        <v>2858.0349999999999</v>
      </c>
      <c r="B4437" s="1">
        <v>1.015784E-3</v>
      </c>
      <c r="C4437" s="1">
        <v>5.4306179999999999E-3</v>
      </c>
      <c r="D4437" s="1">
        <v>9.776590999999999E-4</v>
      </c>
      <c r="E4437" s="1">
        <v>-2.6800000000000001E-4</v>
      </c>
      <c r="F4437" s="1">
        <v>1.6900000000000001E-3</v>
      </c>
    </row>
    <row r="4438" spans="1:6" x14ac:dyDescent="0.25">
      <c r="A4438" s="1">
        <v>2858.5169999999998</v>
      </c>
      <c r="B4438" s="1">
        <v>1.1910779999999999E-3</v>
      </c>
      <c r="C4438" s="1">
        <v>5.410354E-3</v>
      </c>
      <c r="D4438" s="1">
        <v>1.104701E-3</v>
      </c>
      <c r="E4438" s="1">
        <v>-2.63E-4</v>
      </c>
      <c r="F4438" s="1">
        <v>1.82E-3</v>
      </c>
    </row>
    <row r="4439" spans="1:6" x14ac:dyDescent="0.25">
      <c r="A4439" s="1">
        <v>2858.9989999999998</v>
      </c>
      <c r="B4439" s="1">
        <v>1.3517500000000001E-3</v>
      </c>
      <c r="C4439" s="1">
        <v>5.3880439999999998E-3</v>
      </c>
      <c r="D4439" s="1">
        <v>1.2207489999999999E-3</v>
      </c>
      <c r="E4439" s="1">
        <v>-2.5900000000000001E-4</v>
      </c>
      <c r="F4439" s="1">
        <v>1.9499999999999999E-3</v>
      </c>
    </row>
    <row r="4440" spans="1:6" x14ac:dyDescent="0.25">
      <c r="A4440" s="1">
        <v>2859.4810000000002</v>
      </c>
      <c r="B4440" s="1">
        <v>1.4985840000000001E-3</v>
      </c>
      <c r="C4440" s="1">
        <v>5.3625490000000003E-3</v>
      </c>
      <c r="D4440" s="1">
        <v>1.327155E-3</v>
      </c>
      <c r="E4440" s="1">
        <v>-2.5799999999999998E-4</v>
      </c>
      <c r="F4440" s="1">
        <v>2.0500000000000002E-3</v>
      </c>
    </row>
    <row r="4441" spans="1:6" x14ac:dyDescent="0.25">
      <c r="A4441" s="1">
        <v>2859.9630000000002</v>
      </c>
      <c r="B4441" s="1">
        <v>1.6334279999999999E-3</v>
      </c>
      <c r="C4441" s="1">
        <v>5.3336340000000003E-3</v>
      </c>
      <c r="D4441" s="1">
        <v>1.4255100000000001E-3</v>
      </c>
      <c r="E4441" s="1">
        <v>-2.5999999999999998E-4</v>
      </c>
      <c r="F4441" s="1">
        <v>2.15E-3</v>
      </c>
    </row>
    <row r="4442" spans="1:6" x14ac:dyDescent="0.25">
      <c r="A4442" s="1">
        <v>2860.4459999999999</v>
      </c>
      <c r="B4442" s="1">
        <v>1.757834E-3</v>
      </c>
      <c r="C4442" s="1">
        <v>5.3018689999999999E-3</v>
      </c>
      <c r="D4442" s="1">
        <v>1.5170380000000001E-3</v>
      </c>
      <c r="E4442" s="1">
        <v>-2.63E-4</v>
      </c>
      <c r="F4442" s="1">
        <v>2.2399999999999998E-3</v>
      </c>
    </row>
    <row r="4443" spans="1:6" x14ac:dyDescent="0.25">
      <c r="A4443" s="1">
        <v>2860.9279999999999</v>
      </c>
      <c r="B4443" s="1">
        <v>1.872992E-3</v>
      </c>
      <c r="C4443" s="1">
        <v>5.2681280000000004E-3</v>
      </c>
      <c r="D4443" s="1">
        <v>1.6018339999999999E-3</v>
      </c>
      <c r="E4443" s="1">
        <v>-2.6600000000000001E-4</v>
      </c>
      <c r="F4443" s="1">
        <v>2.32E-3</v>
      </c>
    </row>
    <row r="4444" spans="1:6" x14ac:dyDescent="0.25">
      <c r="A4444" s="1">
        <v>2861.41</v>
      </c>
      <c r="B4444" s="1">
        <v>1.978793E-3</v>
      </c>
      <c r="C4444" s="1">
        <v>5.2337529999999998E-3</v>
      </c>
      <c r="D4444" s="1">
        <v>1.6793610000000001E-3</v>
      </c>
      <c r="E4444" s="1">
        <v>-2.7E-4</v>
      </c>
      <c r="F4444" s="1">
        <v>2.3900000000000002E-3</v>
      </c>
    </row>
    <row r="4445" spans="1:6" x14ac:dyDescent="0.25">
      <c r="A4445" s="1">
        <v>2861.8919999999998</v>
      </c>
      <c r="B4445" s="1">
        <v>2.0746990000000002E-3</v>
      </c>
      <c r="C4445" s="1">
        <v>5.2002180000000004E-3</v>
      </c>
      <c r="D4445" s="1">
        <v>1.7486859999999999E-3</v>
      </c>
      <c r="E4445" s="1">
        <v>-2.7399999999999999E-4</v>
      </c>
      <c r="F4445" s="1">
        <v>2.4499999999999999E-3</v>
      </c>
    </row>
    <row r="4446" spans="1:6" x14ac:dyDescent="0.25">
      <c r="A4446" s="1">
        <v>2862.3739999999998</v>
      </c>
      <c r="B4446" s="1">
        <v>2.160169E-3</v>
      </c>
      <c r="C4446" s="1">
        <v>5.169168E-3</v>
      </c>
      <c r="D4446" s="1">
        <v>1.809171E-3</v>
      </c>
      <c r="E4446" s="1">
        <v>-2.7700000000000001E-4</v>
      </c>
      <c r="F4446" s="1">
        <v>2.5000000000000001E-3</v>
      </c>
    </row>
    <row r="4447" spans="1:6" x14ac:dyDescent="0.25">
      <c r="A4447" s="1">
        <v>2862.8560000000002</v>
      </c>
      <c r="B4447" s="1">
        <v>2.235599E-3</v>
      </c>
      <c r="C4447" s="1">
        <v>5.1423770000000001E-3</v>
      </c>
      <c r="D4447" s="1">
        <v>1.8609449999999999E-3</v>
      </c>
      <c r="E4447" s="1">
        <v>-2.7900000000000001E-4</v>
      </c>
      <c r="F4447" s="1">
        <v>2.5500000000000002E-3</v>
      </c>
    </row>
    <row r="4448" spans="1:6" x14ac:dyDescent="0.25">
      <c r="A4448" s="1">
        <v>2863.3380000000002</v>
      </c>
      <c r="B4448" s="1">
        <v>2.3030469999999999E-3</v>
      </c>
      <c r="C4448" s="1">
        <v>5.1219580000000002E-3</v>
      </c>
      <c r="D4448" s="1">
        <v>1.9057709999999999E-3</v>
      </c>
      <c r="E4448" s="1">
        <v>-2.7900000000000001E-4</v>
      </c>
      <c r="F4448" s="1">
        <v>2.5899999999999999E-3</v>
      </c>
    </row>
    <row r="4449" spans="1:6" x14ac:dyDescent="0.25">
      <c r="A4449" s="1">
        <v>2863.8209999999999</v>
      </c>
      <c r="B4449" s="1">
        <v>2.365841E-3</v>
      </c>
      <c r="C4449" s="1">
        <v>5.1096880000000003E-3</v>
      </c>
      <c r="D4449" s="1">
        <v>1.9465070000000001E-3</v>
      </c>
      <c r="E4449" s="1">
        <v>-2.7500000000000002E-4</v>
      </c>
      <c r="F4449" s="1">
        <v>2.63E-3</v>
      </c>
    </row>
    <row r="4450" spans="1:6" x14ac:dyDescent="0.25">
      <c r="A4450" s="1">
        <v>2864.3029999999999</v>
      </c>
      <c r="B4450" s="1">
        <v>2.427612E-3</v>
      </c>
      <c r="C4450" s="1">
        <v>5.1065700000000004E-3</v>
      </c>
      <c r="D4450" s="1">
        <v>1.9865820000000002E-3</v>
      </c>
      <c r="E4450" s="1">
        <v>-2.6499999999999999E-4</v>
      </c>
      <c r="F4450" s="1">
        <v>2.6700000000000001E-3</v>
      </c>
    </row>
    <row r="4451" spans="1:6" x14ac:dyDescent="0.25">
      <c r="A4451" s="1">
        <v>2864.7849999999999</v>
      </c>
      <c r="B4451" s="1">
        <v>2.4915240000000002E-3</v>
      </c>
      <c r="C4451" s="1">
        <v>5.1126720000000004E-3</v>
      </c>
      <c r="D4451" s="1">
        <v>2.0288239999999998E-3</v>
      </c>
      <c r="E4451" s="1">
        <v>-2.5099999999999998E-4</v>
      </c>
      <c r="F4451" s="1">
        <v>2.7000000000000001E-3</v>
      </c>
    </row>
    <row r="4452" spans="1:6" x14ac:dyDescent="0.25">
      <c r="A4452" s="1">
        <v>2865.2669999999998</v>
      </c>
      <c r="B4452" s="1">
        <v>2.5585780000000002E-3</v>
      </c>
      <c r="C4452" s="1">
        <v>5.1263840000000003E-3</v>
      </c>
      <c r="D4452" s="1">
        <v>2.0744660000000001E-3</v>
      </c>
      <c r="E4452" s="1">
        <v>-2.32E-4</v>
      </c>
      <c r="F4452" s="1">
        <v>2.7399999999999998E-3</v>
      </c>
    </row>
    <row r="4453" spans="1:6" x14ac:dyDescent="0.25">
      <c r="A4453" s="1">
        <v>2865.7489999999998</v>
      </c>
      <c r="B4453" s="1">
        <v>2.6276099999999998E-3</v>
      </c>
      <c r="C4453" s="1">
        <v>5.1447580000000001E-3</v>
      </c>
      <c r="D4453" s="1">
        <v>2.1230419999999999E-3</v>
      </c>
      <c r="E4453" s="1">
        <v>-2.1000000000000001E-4</v>
      </c>
      <c r="F4453" s="1">
        <v>2.7799999999999999E-3</v>
      </c>
    </row>
    <row r="4454" spans="1:6" x14ac:dyDescent="0.25">
      <c r="A4454" s="1">
        <v>2866.2310000000002</v>
      </c>
      <c r="B4454" s="1">
        <v>2.6953519999999998E-3</v>
      </c>
      <c r="C4454" s="1">
        <v>5.1640710000000001E-3</v>
      </c>
      <c r="D4454" s="1">
        <v>2.1720910000000001E-3</v>
      </c>
      <c r="E4454" s="1">
        <v>-1.8699999999999999E-4</v>
      </c>
      <c r="F4454" s="1">
        <v>2.82E-3</v>
      </c>
    </row>
    <row r="4455" spans="1:6" x14ac:dyDescent="0.25">
      <c r="A4455" s="1">
        <v>2866.7130000000002</v>
      </c>
      <c r="B4455" s="1">
        <v>2.7574689999999998E-3</v>
      </c>
      <c r="C4455" s="1">
        <v>5.1808360000000003E-3</v>
      </c>
      <c r="D4455" s="1">
        <v>2.2180139999999999E-3</v>
      </c>
      <c r="E4455" s="1">
        <v>-1.6699999999999999E-4</v>
      </c>
      <c r="F4455" s="1">
        <v>2.8500000000000001E-3</v>
      </c>
    </row>
    <row r="4456" spans="1:6" x14ac:dyDescent="0.25">
      <c r="A4456" s="1">
        <v>2867.1950000000002</v>
      </c>
      <c r="B4456" s="1">
        <v>2.8098239999999998E-3</v>
      </c>
      <c r="C4456" s="1">
        <v>5.192304E-3</v>
      </c>
      <c r="D4456" s="1">
        <v>2.2571480000000001E-3</v>
      </c>
      <c r="E4456" s="1">
        <v>-1.5100000000000001E-4</v>
      </c>
      <c r="F4456" s="1">
        <v>2.8800000000000002E-3</v>
      </c>
    </row>
    <row r="4457" spans="1:6" x14ac:dyDescent="0.25">
      <c r="A4457" s="1">
        <v>2867.6770000000001</v>
      </c>
      <c r="B4457" s="1">
        <v>2.849678E-3</v>
      </c>
      <c r="C4457" s="1">
        <v>5.19777E-3</v>
      </c>
      <c r="D4457" s="1">
        <v>2.2869919999999998E-3</v>
      </c>
      <c r="E4457" s="1">
        <v>-1.4100000000000001E-4</v>
      </c>
      <c r="F4457" s="1">
        <v>2.8999999999999998E-3</v>
      </c>
    </row>
    <row r="4458" spans="1:6" x14ac:dyDescent="0.25">
      <c r="A4458" s="1">
        <v>2868.16</v>
      </c>
      <c r="B4458" s="1">
        <v>2.8762940000000002E-3</v>
      </c>
      <c r="C4458" s="1">
        <v>5.19777E-3</v>
      </c>
      <c r="D4458" s="1">
        <v>2.3067109999999999E-3</v>
      </c>
      <c r="E4458" s="1">
        <v>-1.3799999999999999E-4</v>
      </c>
      <c r="F4458" s="1">
        <v>2.9199999999999999E-3</v>
      </c>
    </row>
    <row r="4459" spans="1:6" x14ac:dyDescent="0.25">
      <c r="A4459" s="1">
        <v>2868.6419999999998</v>
      </c>
      <c r="B4459" s="1">
        <v>2.8910369999999999E-3</v>
      </c>
      <c r="C4459" s="1">
        <v>5.1945510000000004E-3</v>
      </c>
      <c r="D4459" s="1">
        <v>2.3172039999999998E-3</v>
      </c>
      <c r="E4459" s="1">
        <v>-1.3999999999999999E-4</v>
      </c>
      <c r="F4459" s="1">
        <v>2.9399999999999999E-3</v>
      </c>
    </row>
    <row r="4460" spans="1:6" x14ac:dyDescent="0.25">
      <c r="A4460" s="1">
        <v>2869.1239999999998</v>
      </c>
      <c r="B4460" s="1">
        <v>2.8968069999999999E-3</v>
      </c>
      <c r="C4460" s="1">
        <v>5.1908620000000001E-3</v>
      </c>
      <c r="D4460" s="1">
        <v>2.3208349999999998E-3</v>
      </c>
      <c r="E4460" s="1">
        <v>-1.45E-4</v>
      </c>
      <c r="F4460" s="1">
        <v>2.9499999999999999E-3</v>
      </c>
    </row>
    <row r="4461" spans="1:6" x14ac:dyDescent="0.25">
      <c r="A4461" s="1">
        <v>2869.6060000000002</v>
      </c>
      <c r="B4461" s="1">
        <v>2.8976739999999998E-3</v>
      </c>
      <c r="C4461" s="1">
        <v>5.1891860000000001E-3</v>
      </c>
      <c r="D4461" s="1">
        <v>2.3211350000000002E-3</v>
      </c>
      <c r="E4461" s="1">
        <v>-1.4999999999999999E-4</v>
      </c>
      <c r="F4461" s="1">
        <v>2.96E-3</v>
      </c>
    </row>
    <row r="4462" spans="1:6" x14ac:dyDescent="0.25">
      <c r="A4462" s="1">
        <v>2870.0880000000002</v>
      </c>
      <c r="B4462" s="1">
        <v>2.8975749999999999E-3</v>
      </c>
      <c r="C4462" s="1">
        <v>5.1910300000000001E-3</v>
      </c>
      <c r="D4462" s="1">
        <v>2.321268E-3</v>
      </c>
      <c r="E4462" s="1">
        <v>-1.55E-4</v>
      </c>
      <c r="F4462" s="1">
        <v>2.98E-3</v>
      </c>
    </row>
    <row r="4463" spans="1:6" x14ac:dyDescent="0.25">
      <c r="A4463" s="1">
        <v>2870.57</v>
      </c>
      <c r="B4463" s="1">
        <v>2.900143E-3</v>
      </c>
      <c r="C4463" s="1">
        <v>5.1967640000000004E-3</v>
      </c>
      <c r="D4463" s="1">
        <v>2.323866E-3</v>
      </c>
      <c r="E4463" s="1">
        <v>-1.5699999999999999E-4</v>
      </c>
      <c r="F4463" s="1">
        <v>2.99E-3</v>
      </c>
    </row>
    <row r="4464" spans="1:6" x14ac:dyDescent="0.25">
      <c r="A4464" s="1">
        <v>2871.0520000000001</v>
      </c>
      <c r="B4464" s="1">
        <v>2.9086490000000001E-3</v>
      </c>
      <c r="C4464" s="1">
        <v>5.2063209999999999E-3</v>
      </c>
      <c r="D4464" s="1">
        <v>2.3307279999999998E-3</v>
      </c>
      <c r="E4464" s="1">
        <v>-1.56E-4</v>
      </c>
      <c r="F4464" s="1">
        <v>3.0100000000000001E-3</v>
      </c>
    </row>
    <row r="4465" spans="1:6" x14ac:dyDescent="0.25">
      <c r="A4465" s="1">
        <v>2871.5340000000001</v>
      </c>
      <c r="B4465" s="1">
        <v>2.9250270000000002E-3</v>
      </c>
      <c r="C4465" s="1">
        <v>5.2184270000000003E-3</v>
      </c>
      <c r="D4465" s="1">
        <v>2.342088E-3</v>
      </c>
      <c r="E4465" s="1">
        <v>-1.5300000000000001E-4</v>
      </c>
      <c r="F4465" s="1">
        <v>3.0300000000000001E-3</v>
      </c>
    </row>
    <row r="4466" spans="1:6" x14ac:dyDescent="0.25">
      <c r="A4466" s="1">
        <v>2872.0169999999998</v>
      </c>
      <c r="B4466" s="1">
        <v>2.9502460000000001E-3</v>
      </c>
      <c r="C4466" s="1">
        <v>5.2319749999999998E-3</v>
      </c>
      <c r="D4466" s="1">
        <v>2.3574120000000001E-3</v>
      </c>
      <c r="E4466" s="1">
        <v>-1.4799999999999999E-4</v>
      </c>
      <c r="F4466" s="1">
        <v>3.0400000000000002E-3</v>
      </c>
    </row>
    <row r="4467" spans="1:6" x14ac:dyDescent="0.25">
      <c r="A4467" s="1">
        <v>2872.4989999999998</v>
      </c>
      <c r="B4467" s="1">
        <v>2.983641E-3</v>
      </c>
      <c r="C4467" s="1">
        <v>5.2460270000000003E-3</v>
      </c>
      <c r="D4467" s="1">
        <v>2.3754689999999998E-3</v>
      </c>
      <c r="E4467" s="1">
        <v>-1.45E-4</v>
      </c>
      <c r="F4467" s="1">
        <v>3.0599999999999998E-3</v>
      </c>
    </row>
    <row r="4468" spans="1:6" x14ac:dyDescent="0.25">
      <c r="A4468" s="1">
        <v>2872.9810000000002</v>
      </c>
      <c r="B4468" s="1">
        <v>3.0230439999999999E-3</v>
      </c>
      <c r="C4468" s="1">
        <v>5.2592740000000004E-3</v>
      </c>
      <c r="D4468" s="1">
        <v>2.39456E-3</v>
      </c>
      <c r="E4468" s="1">
        <v>-1.4300000000000001E-4</v>
      </c>
      <c r="F4468" s="1">
        <v>3.0799999999999998E-3</v>
      </c>
    </row>
    <row r="4469" spans="1:6" x14ac:dyDescent="0.25">
      <c r="A4469" s="1">
        <v>2873.4630000000002</v>
      </c>
      <c r="B4469" s="1">
        <v>3.0654200000000001E-3</v>
      </c>
      <c r="C4469" s="1">
        <v>5.270945E-3</v>
      </c>
      <c r="D4469" s="1">
        <v>2.4133840000000002E-3</v>
      </c>
      <c r="E4469" s="1">
        <v>-1.45E-4</v>
      </c>
      <c r="F4469" s="1">
        <v>3.0899999999999999E-3</v>
      </c>
    </row>
    <row r="4470" spans="1:6" x14ac:dyDescent="0.25">
      <c r="A4470" s="1">
        <v>2873.9450000000002</v>
      </c>
      <c r="B4470" s="1">
        <v>3.1073670000000002E-3</v>
      </c>
      <c r="C4470" s="1">
        <v>5.2796650000000002E-3</v>
      </c>
      <c r="D4470" s="1">
        <v>2.4313099999999999E-3</v>
      </c>
      <c r="E4470" s="1">
        <v>-1.4999999999999999E-4</v>
      </c>
      <c r="F4470" s="1">
        <v>3.1099999999999999E-3</v>
      </c>
    </row>
    <row r="4471" spans="1:6" x14ac:dyDescent="0.25">
      <c r="A4471" s="1">
        <v>2874.4270000000001</v>
      </c>
      <c r="B4471" s="1">
        <v>3.1455459999999999E-3</v>
      </c>
      <c r="C4471" s="1">
        <v>5.2846630000000002E-3</v>
      </c>
      <c r="D4471" s="1">
        <v>2.4482039999999998E-3</v>
      </c>
      <c r="E4471" s="1">
        <v>-1.5799999999999999E-4</v>
      </c>
      <c r="F4471" s="1">
        <v>3.1199999999999999E-3</v>
      </c>
    </row>
    <row r="4472" spans="1:6" x14ac:dyDescent="0.25">
      <c r="A4472" s="1">
        <v>2874.9090000000001</v>
      </c>
      <c r="B4472" s="1">
        <v>3.1782540000000001E-3</v>
      </c>
      <c r="C4472" s="1">
        <v>5.2851319999999997E-3</v>
      </c>
      <c r="D4472" s="1">
        <v>2.4645309999999998E-3</v>
      </c>
      <c r="E4472" s="1">
        <v>-1.66E-4</v>
      </c>
      <c r="F4472" s="1">
        <v>3.13E-3</v>
      </c>
    </row>
    <row r="4473" spans="1:6" x14ac:dyDescent="0.25">
      <c r="A4473" s="1">
        <v>2875.3919999999998</v>
      </c>
      <c r="B4473" s="1">
        <v>3.2052579999999999E-3</v>
      </c>
      <c r="C4473" s="1">
        <v>5.2811079999999996E-3</v>
      </c>
      <c r="D4473" s="1">
        <v>2.4810259999999999E-3</v>
      </c>
      <c r="E4473" s="1">
        <v>-1.73E-4</v>
      </c>
      <c r="F4473" s="1">
        <v>3.13E-3</v>
      </c>
    </row>
    <row r="4474" spans="1:6" x14ac:dyDescent="0.25">
      <c r="A4474" s="1">
        <v>2875.8739999999998</v>
      </c>
      <c r="B4474" s="1">
        <v>3.2278900000000002E-3</v>
      </c>
      <c r="C4474" s="1">
        <v>5.2732589999999998E-3</v>
      </c>
      <c r="D4474" s="1">
        <v>2.498222E-3</v>
      </c>
      <c r="E4474" s="1">
        <v>-1.76E-4</v>
      </c>
      <c r="F4474" s="1">
        <v>3.14E-3</v>
      </c>
    </row>
    <row r="4475" spans="1:6" x14ac:dyDescent="0.25">
      <c r="A4475" s="1">
        <v>2876.3560000000002</v>
      </c>
      <c r="B4475" s="1">
        <v>3.247986E-3</v>
      </c>
      <c r="C4475" s="1">
        <v>5.2627280000000004E-3</v>
      </c>
      <c r="D4475" s="1">
        <v>2.5158849999999998E-3</v>
      </c>
      <c r="E4475" s="1">
        <v>-1.74E-4</v>
      </c>
      <c r="F4475" s="1">
        <v>3.15E-3</v>
      </c>
    </row>
    <row r="4476" spans="1:6" x14ac:dyDescent="0.25">
      <c r="A4476" s="1">
        <v>2876.8380000000002</v>
      </c>
      <c r="B4476" s="1">
        <v>3.2676150000000002E-3</v>
      </c>
      <c r="C4476" s="1">
        <v>5.2515940000000001E-3</v>
      </c>
      <c r="D4476" s="1">
        <v>2.5333809999999999E-3</v>
      </c>
      <c r="E4476" s="1">
        <v>-1.66E-4</v>
      </c>
      <c r="F4476" s="1">
        <v>3.16E-3</v>
      </c>
    </row>
    <row r="4477" spans="1:6" x14ac:dyDescent="0.25">
      <c r="A4477" s="1">
        <v>2877.32</v>
      </c>
      <c r="B4477" s="1">
        <v>3.2873120000000001E-3</v>
      </c>
      <c r="C4477" s="1">
        <v>5.2410299999999998E-3</v>
      </c>
      <c r="D4477" s="1">
        <v>2.5493460000000001E-3</v>
      </c>
      <c r="E4477" s="1">
        <v>-1.5200000000000001E-4</v>
      </c>
      <c r="F4477" s="1">
        <v>3.1700000000000001E-3</v>
      </c>
    </row>
    <row r="4478" spans="1:6" x14ac:dyDescent="0.25">
      <c r="A4478" s="1">
        <v>2877.8020000000001</v>
      </c>
      <c r="B4478" s="1">
        <v>3.3063430000000002E-3</v>
      </c>
      <c r="C4478" s="1">
        <v>5.2321759999999998E-3</v>
      </c>
      <c r="D4478" s="1">
        <v>2.562211E-3</v>
      </c>
      <c r="E4478" s="1">
        <v>-1.36E-4</v>
      </c>
      <c r="F4478" s="1">
        <v>3.1800000000000001E-3</v>
      </c>
    </row>
    <row r="4479" spans="1:6" x14ac:dyDescent="0.25">
      <c r="A4479" s="1">
        <v>2878.2840000000001</v>
      </c>
      <c r="B4479" s="1">
        <v>3.3224019999999999E-3</v>
      </c>
      <c r="C4479" s="1">
        <v>5.2256029999999997E-3</v>
      </c>
      <c r="D4479" s="1">
        <v>2.5706100000000001E-3</v>
      </c>
      <c r="E4479" s="1">
        <v>-1.18E-4</v>
      </c>
      <c r="F4479" s="1">
        <v>3.1900000000000001E-3</v>
      </c>
    </row>
    <row r="4480" spans="1:6" x14ac:dyDescent="0.25">
      <c r="A4480" s="1">
        <v>2878.7660000000001</v>
      </c>
      <c r="B4480" s="1">
        <v>3.3331200000000002E-3</v>
      </c>
      <c r="C4480" s="1">
        <v>5.2210429999999999E-3</v>
      </c>
      <c r="D4480" s="1">
        <v>2.5735770000000001E-3</v>
      </c>
      <c r="E4480" s="1">
        <v>-1.01E-4</v>
      </c>
      <c r="F4480" s="1">
        <v>3.2000000000000002E-3</v>
      </c>
    </row>
    <row r="4481" spans="1:6" x14ac:dyDescent="0.25">
      <c r="A4481" s="1">
        <v>2879.2489999999998</v>
      </c>
      <c r="B4481" s="1">
        <v>3.3360579999999998E-3</v>
      </c>
      <c r="C4481" s="1">
        <v>5.2177899999999999E-3</v>
      </c>
      <c r="D4481" s="1">
        <v>2.5708100000000002E-3</v>
      </c>
      <c r="E4481" s="1">
        <v>-8.6299999999999997E-5</v>
      </c>
      <c r="F4481" s="1">
        <v>3.2100000000000002E-3</v>
      </c>
    </row>
    <row r="4482" spans="1:6" x14ac:dyDescent="0.25">
      <c r="A4482" s="1">
        <v>2879.7310000000002</v>
      </c>
      <c r="B4482" s="1">
        <v>3.3308159999999999E-3</v>
      </c>
      <c r="C4482" s="1">
        <v>5.2159449999999996E-3</v>
      </c>
      <c r="D4482" s="1">
        <v>2.5629770000000001E-3</v>
      </c>
      <c r="E4482" s="1">
        <v>-7.6500000000000003E-5</v>
      </c>
      <c r="F4482" s="1">
        <v>3.2100000000000002E-3</v>
      </c>
    </row>
    <row r="4483" spans="1:6" x14ac:dyDescent="0.25">
      <c r="A4483" s="1">
        <v>2880.2130000000002</v>
      </c>
      <c r="B4483" s="1">
        <v>3.3178610000000001E-3</v>
      </c>
      <c r="C4483" s="1">
        <v>5.214705E-3</v>
      </c>
      <c r="D4483" s="1">
        <v>2.5501120000000002E-3</v>
      </c>
      <c r="E4483" s="1">
        <v>-7.2100000000000004E-5</v>
      </c>
      <c r="F4483" s="1">
        <v>3.2000000000000002E-3</v>
      </c>
    </row>
    <row r="4484" spans="1:6" x14ac:dyDescent="0.25">
      <c r="A4484" s="1">
        <v>2880.6950000000002</v>
      </c>
      <c r="B4484" s="1">
        <v>3.2991980000000001E-3</v>
      </c>
      <c r="C4484" s="1">
        <v>5.2141009999999996E-3</v>
      </c>
      <c r="D4484" s="1">
        <v>2.5331809999999998E-3</v>
      </c>
      <c r="E4484" s="1">
        <v>-7.3300000000000006E-5</v>
      </c>
      <c r="F4484" s="1">
        <v>3.1800000000000001E-3</v>
      </c>
    </row>
    <row r="4485" spans="1:6" x14ac:dyDescent="0.25">
      <c r="A4485" s="1">
        <v>2881.1770000000001</v>
      </c>
      <c r="B4485" s="1">
        <v>3.2770299999999998E-3</v>
      </c>
      <c r="C4485" s="1">
        <v>5.2138319999999998E-3</v>
      </c>
      <c r="D4485" s="1">
        <v>2.5123849999999998E-3</v>
      </c>
      <c r="E4485" s="1">
        <v>-7.9699999999999999E-5</v>
      </c>
      <c r="F4485" s="1">
        <v>3.16E-3</v>
      </c>
    </row>
    <row r="4486" spans="1:6" x14ac:dyDescent="0.25">
      <c r="A4486" s="1">
        <v>2881.6590000000001</v>
      </c>
      <c r="B4486" s="1">
        <v>3.2535609999999999E-3</v>
      </c>
      <c r="C4486" s="1">
        <v>5.2133969999999998E-3</v>
      </c>
      <c r="D4486" s="1">
        <v>2.4882239999999998E-3</v>
      </c>
      <c r="E4486" s="1">
        <v>-9.0299999999999999E-5</v>
      </c>
      <c r="F4486" s="1">
        <v>3.13E-3</v>
      </c>
    </row>
    <row r="4487" spans="1:6" x14ac:dyDescent="0.25">
      <c r="A4487" s="1">
        <v>2882.1410000000001</v>
      </c>
      <c r="B4487" s="1">
        <v>3.2296590000000002E-3</v>
      </c>
      <c r="C4487" s="1">
        <v>5.2122569999999997E-3</v>
      </c>
      <c r="D4487" s="1">
        <v>2.461066E-3</v>
      </c>
      <c r="E4487" s="1">
        <v>-1.03E-4</v>
      </c>
      <c r="F4487" s="1">
        <v>3.0999999999999999E-3</v>
      </c>
    </row>
    <row r="4488" spans="1:6" x14ac:dyDescent="0.25">
      <c r="A4488" s="1">
        <v>2882.623</v>
      </c>
      <c r="B4488" s="1">
        <v>3.205425E-3</v>
      </c>
      <c r="C4488" s="1">
        <v>5.2097749999999998E-3</v>
      </c>
      <c r="D4488" s="1">
        <v>2.4316759999999998E-3</v>
      </c>
      <c r="E4488" s="1">
        <v>-1.17E-4</v>
      </c>
      <c r="F4488" s="1">
        <v>3.0699999999999998E-3</v>
      </c>
    </row>
    <row r="4489" spans="1:6" x14ac:dyDescent="0.25">
      <c r="A4489" s="1">
        <v>2883.105</v>
      </c>
      <c r="B4489" s="1">
        <v>3.1802240000000002E-3</v>
      </c>
      <c r="C4489" s="1">
        <v>5.2055829999999997E-3</v>
      </c>
      <c r="D4489" s="1">
        <v>2.400957E-3</v>
      </c>
      <c r="E4489" s="1">
        <v>-1.2799999999999999E-4</v>
      </c>
      <c r="F4489" s="1">
        <v>3.0400000000000002E-3</v>
      </c>
    </row>
    <row r="4490" spans="1:6" x14ac:dyDescent="0.25">
      <c r="A4490" s="1">
        <v>2883.5880000000002</v>
      </c>
      <c r="B4490" s="1">
        <v>3.1537230000000002E-3</v>
      </c>
      <c r="C4490" s="1">
        <v>5.2000839999999998E-3</v>
      </c>
      <c r="D4490" s="1">
        <v>2.370339E-3</v>
      </c>
      <c r="E4490" s="1">
        <v>-1.37E-4</v>
      </c>
      <c r="F4490" s="1">
        <v>3.0200000000000001E-3</v>
      </c>
    </row>
    <row r="4491" spans="1:6" x14ac:dyDescent="0.25">
      <c r="A4491" s="1">
        <v>2884.07</v>
      </c>
      <c r="B4491" s="1">
        <v>3.126289E-3</v>
      </c>
      <c r="C4491" s="1">
        <v>5.1949530000000004E-3</v>
      </c>
      <c r="D4491" s="1">
        <v>2.3412889999999999E-3</v>
      </c>
      <c r="E4491" s="1">
        <v>-1.4100000000000001E-4</v>
      </c>
      <c r="F4491" s="1">
        <v>3.0000000000000001E-3</v>
      </c>
    </row>
    <row r="4492" spans="1:6" x14ac:dyDescent="0.25">
      <c r="A4492" s="1">
        <v>2884.5520000000001</v>
      </c>
      <c r="B4492" s="1">
        <v>3.0986899999999999E-3</v>
      </c>
      <c r="C4492" s="1">
        <v>5.1923380000000003E-3</v>
      </c>
      <c r="D4492" s="1">
        <v>2.3149720000000002E-3</v>
      </c>
      <c r="E4492" s="1">
        <v>-1.4200000000000001E-4</v>
      </c>
      <c r="F4492" s="1">
        <v>2.99E-3</v>
      </c>
    </row>
    <row r="4493" spans="1:6" x14ac:dyDescent="0.25">
      <c r="A4493" s="1">
        <v>2885.0340000000001</v>
      </c>
      <c r="B4493" s="1">
        <v>3.0724939999999998E-3</v>
      </c>
      <c r="C4493" s="1">
        <v>5.1945840000000004E-3</v>
      </c>
      <c r="D4493" s="1">
        <v>2.291988E-3</v>
      </c>
      <c r="E4493" s="1">
        <v>-1.3899999999999999E-4</v>
      </c>
      <c r="F4493" s="1">
        <v>2.98E-3</v>
      </c>
    </row>
    <row r="4494" spans="1:6" x14ac:dyDescent="0.25">
      <c r="A4494" s="1">
        <v>2885.5160000000001</v>
      </c>
      <c r="B4494" s="1">
        <v>3.0489029999999999E-3</v>
      </c>
      <c r="C4494" s="1">
        <v>5.203437E-3</v>
      </c>
      <c r="D4494" s="1">
        <v>2.2725359999999999E-3</v>
      </c>
      <c r="E4494" s="1">
        <v>-1.35E-4</v>
      </c>
      <c r="F4494" s="1">
        <v>2.98E-3</v>
      </c>
    </row>
    <row r="4495" spans="1:6" x14ac:dyDescent="0.25">
      <c r="A4495" s="1">
        <v>2885.998</v>
      </c>
      <c r="B4495" s="1">
        <v>3.0285490000000002E-3</v>
      </c>
      <c r="C4495" s="1">
        <v>5.2197010000000002E-3</v>
      </c>
      <c r="D4495" s="1">
        <v>2.2561479999999999E-3</v>
      </c>
      <c r="E4495" s="1">
        <v>-1.3200000000000001E-4</v>
      </c>
      <c r="F4495" s="1">
        <v>2.97E-3</v>
      </c>
    </row>
    <row r="4496" spans="1:6" x14ac:dyDescent="0.25">
      <c r="A4496" s="1">
        <v>2886.48</v>
      </c>
      <c r="B4496" s="1">
        <v>3.0110990000000002E-3</v>
      </c>
      <c r="C4496" s="1">
        <v>5.2429750000000004E-3</v>
      </c>
      <c r="D4496" s="1">
        <v>2.2424929999999999E-3</v>
      </c>
      <c r="E4496" s="1">
        <v>-1.2899999999999999E-4</v>
      </c>
      <c r="F4496" s="1">
        <v>2.9499999999999999E-3</v>
      </c>
    </row>
    <row r="4497" spans="1:6" x14ac:dyDescent="0.25">
      <c r="A4497" s="1">
        <v>2886.962</v>
      </c>
      <c r="B4497" s="1">
        <v>2.9946840000000001E-3</v>
      </c>
      <c r="C4497" s="1">
        <v>5.270945E-3</v>
      </c>
      <c r="D4497" s="1">
        <v>2.2303029999999999E-3</v>
      </c>
      <c r="E4497" s="1">
        <v>-1.2799999999999999E-4</v>
      </c>
      <c r="F4497" s="1">
        <v>2.9299999999999999E-3</v>
      </c>
    </row>
    <row r="4498" spans="1:6" x14ac:dyDescent="0.25">
      <c r="A4498" s="1">
        <v>2887.4450000000002</v>
      </c>
      <c r="B4498" s="1">
        <v>2.976902E-3</v>
      </c>
      <c r="C4498" s="1">
        <v>5.3005939999999996E-3</v>
      </c>
      <c r="D4498" s="1">
        <v>2.218514E-3</v>
      </c>
      <c r="E4498" s="1">
        <v>-1.2799999999999999E-4</v>
      </c>
      <c r="F4498" s="1">
        <v>2.8999999999999998E-3</v>
      </c>
    </row>
    <row r="4499" spans="1:6" x14ac:dyDescent="0.25">
      <c r="A4499" s="1">
        <v>2887.9270000000001</v>
      </c>
      <c r="B4499" s="1">
        <v>2.955484E-3</v>
      </c>
      <c r="C4499" s="1">
        <v>5.3288370000000003E-3</v>
      </c>
      <c r="D4499" s="1">
        <v>2.205425E-3</v>
      </c>
      <c r="E4499" s="1">
        <v>-1.27E-4</v>
      </c>
      <c r="F4499" s="1">
        <v>2.8600000000000001E-3</v>
      </c>
    </row>
    <row r="4500" spans="1:6" x14ac:dyDescent="0.25">
      <c r="A4500" s="1">
        <v>2888.4090000000001</v>
      </c>
      <c r="B4500" s="1">
        <v>2.928763E-3</v>
      </c>
      <c r="C4500" s="1">
        <v>5.3526199999999998E-3</v>
      </c>
      <c r="D4500" s="1">
        <v>2.189341E-3</v>
      </c>
      <c r="E4500" s="1">
        <v>-1.26E-4</v>
      </c>
      <c r="F4500" s="1">
        <v>2.8300000000000001E-3</v>
      </c>
    </row>
    <row r="4501" spans="1:6" x14ac:dyDescent="0.25">
      <c r="A4501" s="1">
        <v>2888.8910000000001</v>
      </c>
      <c r="B4501" s="1">
        <v>2.8960069999999999E-3</v>
      </c>
      <c r="C4501" s="1">
        <v>5.3698289999999996E-3</v>
      </c>
      <c r="D4501" s="1">
        <v>2.1682279999999999E-3</v>
      </c>
      <c r="E4501" s="1">
        <v>-1.2400000000000001E-4</v>
      </c>
      <c r="F4501" s="1">
        <v>2.8E-3</v>
      </c>
    </row>
    <row r="4502" spans="1:6" x14ac:dyDescent="0.25">
      <c r="A4502" s="1">
        <v>2889.373</v>
      </c>
      <c r="B4502" s="1">
        <v>2.857849E-3</v>
      </c>
      <c r="C4502" s="1">
        <v>5.3793560000000001E-3</v>
      </c>
      <c r="D4502" s="1">
        <v>2.1400239999999999E-3</v>
      </c>
      <c r="E4502" s="1">
        <v>-1.21E-4</v>
      </c>
      <c r="F4502" s="1">
        <v>2.7699999999999999E-3</v>
      </c>
    </row>
    <row r="4503" spans="1:6" x14ac:dyDescent="0.25">
      <c r="A4503" s="1">
        <v>2889.855</v>
      </c>
      <c r="B4503" s="1">
        <v>2.8155929999999999E-3</v>
      </c>
      <c r="C4503" s="1">
        <v>5.3812679999999998E-3</v>
      </c>
      <c r="D4503" s="1">
        <v>2.1035310000000001E-3</v>
      </c>
      <c r="E4503" s="1">
        <v>-1.2E-4</v>
      </c>
      <c r="F4503" s="1">
        <v>2.7499999999999998E-3</v>
      </c>
    </row>
    <row r="4504" spans="1:6" x14ac:dyDescent="0.25">
      <c r="A4504" s="1">
        <v>2890.337</v>
      </c>
      <c r="B4504" s="1">
        <v>2.7708070000000001E-3</v>
      </c>
      <c r="C4504" s="1">
        <v>5.3763370000000001E-3</v>
      </c>
      <c r="D4504" s="1">
        <v>2.0583849999999998E-3</v>
      </c>
      <c r="E4504" s="1">
        <v>-1.21E-4</v>
      </c>
      <c r="F4504" s="1">
        <v>2.7200000000000002E-3</v>
      </c>
    </row>
    <row r="4505" spans="1:6" x14ac:dyDescent="0.25">
      <c r="A4505" s="1">
        <v>2890.82</v>
      </c>
      <c r="B4505" s="1">
        <v>2.7246919999999999E-3</v>
      </c>
      <c r="C4505" s="1">
        <v>5.366071E-3</v>
      </c>
      <c r="D4505" s="1">
        <v>2.0052889999999999E-3</v>
      </c>
      <c r="E4505" s="1">
        <v>-1.2400000000000001E-4</v>
      </c>
      <c r="F4505" s="1">
        <v>2.6900000000000001E-3</v>
      </c>
    </row>
    <row r="4506" spans="1:6" x14ac:dyDescent="0.25">
      <c r="A4506" s="1">
        <v>2891.3020000000001</v>
      </c>
      <c r="B4506" s="1">
        <v>2.6778150000000001E-3</v>
      </c>
      <c r="C4506" s="1">
        <v>5.3521829999999999E-3</v>
      </c>
      <c r="D4506" s="1">
        <v>1.9461750000000001E-3</v>
      </c>
      <c r="E4506" s="1">
        <v>-1.2899999999999999E-4</v>
      </c>
      <c r="F4506" s="1">
        <v>2.65E-3</v>
      </c>
    </row>
    <row r="4507" spans="1:6" x14ac:dyDescent="0.25">
      <c r="A4507" s="1">
        <v>2891.7840000000001</v>
      </c>
      <c r="B4507" s="1">
        <v>2.6301100000000002E-3</v>
      </c>
      <c r="C4507" s="1">
        <v>5.3367529999999996E-3</v>
      </c>
      <c r="D4507" s="1">
        <v>1.8838069999999999E-3</v>
      </c>
      <c r="E4507" s="1">
        <v>-1.36E-4</v>
      </c>
      <c r="F4507" s="1">
        <v>2.5899999999999999E-3</v>
      </c>
    </row>
    <row r="4508" spans="1:6" x14ac:dyDescent="0.25">
      <c r="A4508" s="1">
        <v>2892.2660000000001</v>
      </c>
      <c r="B4508" s="1">
        <v>2.5808089999999999E-3</v>
      </c>
      <c r="C4508" s="1">
        <v>5.3218930000000003E-3</v>
      </c>
      <c r="D4508" s="1">
        <v>1.8212149999999999E-3</v>
      </c>
      <c r="E4508" s="1">
        <v>-1.4300000000000001E-4</v>
      </c>
      <c r="F4508" s="1">
        <v>2.5300000000000001E-3</v>
      </c>
    </row>
    <row r="4509" spans="1:6" x14ac:dyDescent="0.25">
      <c r="A4509" s="1">
        <v>2892.748</v>
      </c>
      <c r="B4509" s="1">
        <v>2.5293820000000002E-3</v>
      </c>
      <c r="C4509" s="1">
        <v>5.3094830000000003E-3</v>
      </c>
      <c r="D4509" s="1">
        <v>1.7612940000000001E-3</v>
      </c>
      <c r="E4509" s="1">
        <v>-1.4999999999999999E-4</v>
      </c>
      <c r="F4509" s="1">
        <v>2.47E-3</v>
      </c>
    </row>
    <row r="4510" spans="1:6" x14ac:dyDescent="0.25">
      <c r="A4510" s="1">
        <v>2893.23</v>
      </c>
      <c r="B4510" s="1">
        <v>2.475461E-3</v>
      </c>
      <c r="C4510" s="1">
        <v>5.300829E-3</v>
      </c>
      <c r="D4510" s="1">
        <v>1.7061380000000001E-3</v>
      </c>
      <c r="E4510" s="1">
        <v>-1.56E-4</v>
      </c>
      <c r="F4510" s="1">
        <v>2.4099999999999998E-3</v>
      </c>
    </row>
    <row r="4511" spans="1:6" x14ac:dyDescent="0.25">
      <c r="A4511" s="1">
        <v>2893.712</v>
      </c>
      <c r="B4511" s="1">
        <v>2.4194149999999998E-3</v>
      </c>
      <c r="C4511" s="1">
        <v>5.2964689999999998E-3</v>
      </c>
      <c r="D4511" s="1">
        <v>1.657176E-3</v>
      </c>
      <c r="E4511" s="1">
        <v>-1.6200000000000001E-4</v>
      </c>
      <c r="F4511" s="1">
        <v>2.3500000000000001E-3</v>
      </c>
    </row>
    <row r="4512" spans="1:6" x14ac:dyDescent="0.25">
      <c r="A4512" s="1">
        <v>2894.194</v>
      </c>
      <c r="B4512" s="1">
        <v>2.3626430000000002E-3</v>
      </c>
      <c r="C4512" s="1">
        <v>5.2969050000000002E-3</v>
      </c>
      <c r="D4512" s="1">
        <v>1.6148040000000001E-3</v>
      </c>
      <c r="E4512" s="1">
        <v>-1.66E-4</v>
      </c>
      <c r="F4512" s="1">
        <v>2.31E-3</v>
      </c>
    </row>
    <row r="4513" spans="1:6" x14ac:dyDescent="0.25">
      <c r="A4513" s="1">
        <v>2894.6770000000001</v>
      </c>
      <c r="B4513" s="1">
        <v>2.3066779999999999E-3</v>
      </c>
      <c r="C4513" s="1">
        <v>5.3016010000000004E-3</v>
      </c>
      <c r="D4513" s="1">
        <v>1.5787209999999999E-3</v>
      </c>
      <c r="E4513" s="1">
        <v>-1.6799999999999999E-4</v>
      </c>
      <c r="F4513" s="1">
        <v>2.2799999999999999E-3</v>
      </c>
    </row>
    <row r="4514" spans="1:6" x14ac:dyDescent="0.25">
      <c r="A4514" s="1">
        <v>2895.1590000000001</v>
      </c>
      <c r="B4514" s="1">
        <v>2.253517E-3</v>
      </c>
      <c r="C4514" s="1">
        <v>5.3099519999999997E-3</v>
      </c>
      <c r="D4514" s="1">
        <v>1.5480610000000001E-3</v>
      </c>
      <c r="E4514" s="1">
        <v>-1.6899999999999999E-4</v>
      </c>
      <c r="F4514" s="1">
        <v>2.2599999999999999E-3</v>
      </c>
    </row>
    <row r="4515" spans="1:6" x14ac:dyDescent="0.25">
      <c r="A4515" s="1">
        <v>2895.6410000000001</v>
      </c>
      <c r="B4515" s="1">
        <v>2.2045929999999999E-3</v>
      </c>
      <c r="C4515" s="1">
        <v>5.3212559999999999E-3</v>
      </c>
      <c r="D4515" s="1">
        <v>1.521227E-3</v>
      </c>
      <c r="E4515" s="1">
        <v>-1.66E-4</v>
      </c>
      <c r="F4515" s="1">
        <v>2.2399999999999998E-3</v>
      </c>
    </row>
    <row r="4516" spans="1:6" x14ac:dyDescent="0.25">
      <c r="A4516" s="1">
        <v>2896.123</v>
      </c>
      <c r="B4516" s="1">
        <v>2.1605019999999999E-3</v>
      </c>
      <c r="C4516" s="1">
        <v>5.3349749999999996E-3</v>
      </c>
      <c r="D4516" s="1">
        <v>1.4961239999999999E-3</v>
      </c>
      <c r="E4516" s="1">
        <v>-1.5899999999999999E-4</v>
      </c>
      <c r="F4516" s="1">
        <v>2.2300000000000002E-3</v>
      </c>
    </row>
    <row r="4517" spans="1:6" x14ac:dyDescent="0.25">
      <c r="A4517" s="1">
        <v>2896.605</v>
      </c>
      <c r="B4517" s="1">
        <v>2.1208450000000001E-3</v>
      </c>
      <c r="C4517" s="1">
        <v>5.3503719999999999E-3</v>
      </c>
      <c r="D4517" s="1">
        <v>1.4704900000000001E-3</v>
      </c>
      <c r="E4517" s="1">
        <v>-1.4899999999999999E-4</v>
      </c>
      <c r="F4517" s="1">
        <v>2.2200000000000002E-3</v>
      </c>
    </row>
    <row r="4518" spans="1:6" x14ac:dyDescent="0.25">
      <c r="A4518" s="1">
        <v>2897.087</v>
      </c>
      <c r="B4518" s="1">
        <v>2.0834880000000001E-3</v>
      </c>
      <c r="C4518" s="1">
        <v>5.3663729999999998E-3</v>
      </c>
      <c r="D4518" s="1">
        <v>1.441866E-3</v>
      </c>
      <c r="E4518" s="1">
        <v>-1.37E-4</v>
      </c>
      <c r="F4518" s="1">
        <v>2.2100000000000002E-3</v>
      </c>
    </row>
    <row r="4519" spans="1:6" x14ac:dyDescent="0.25">
      <c r="A4519" s="1">
        <v>2897.569</v>
      </c>
      <c r="B4519" s="1">
        <v>2.0462010000000001E-3</v>
      </c>
      <c r="C4519" s="1">
        <v>5.3817040000000002E-3</v>
      </c>
      <c r="D4519" s="1">
        <v>1.408557E-3</v>
      </c>
      <c r="E4519" s="1">
        <v>-1.26E-4</v>
      </c>
      <c r="F4519" s="1">
        <v>2.1800000000000001E-3</v>
      </c>
    </row>
    <row r="4520" spans="1:6" x14ac:dyDescent="0.25">
      <c r="A4520" s="1">
        <v>2898.0509999999999</v>
      </c>
      <c r="B4520" s="1">
        <v>2.0057550000000001E-3</v>
      </c>
      <c r="C4520" s="1">
        <v>5.3947539999999999E-3</v>
      </c>
      <c r="D4520" s="1">
        <v>1.369466E-3</v>
      </c>
      <c r="E4520" s="1">
        <v>-1.17E-4</v>
      </c>
      <c r="F4520" s="1">
        <v>2.15E-3</v>
      </c>
    </row>
    <row r="4521" spans="1:6" x14ac:dyDescent="0.25">
      <c r="A4521" s="1">
        <v>2898.5329999999999</v>
      </c>
      <c r="B4521" s="1">
        <v>1.9595210000000001E-3</v>
      </c>
      <c r="C4521" s="1">
        <v>5.4038790000000003E-3</v>
      </c>
      <c r="D4521" s="1">
        <v>1.3249620000000001E-3</v>
      </c>
      <c r="E4521" s="1">
        <v>-1.13E-4</v>
      </c>
      <c r="F4521" s="1">
        <v>2.0999999999999999E-3</v>
      </c>
    </row>
    <row r="4522" spans="1:6" x14ac:dyDescent="0.25">
      <c r="A4522" s="1">
        <v>2899.0160000000001</v>
      </c>
      <c r="B4522" s="1">
        <v>1.9059369999999999E-3</v>
      </c>
      <c r="C4522" s="1">
        <v>5.4078379999999999E-3</v>
      </c>
      <c r="D4522" s="1">
        <v>1.2761420000000001E-3</v>
      </c>
      <c r="E4522" s="1">
        <v>-1.1400000000000001E-4</v>
      </c>
      <c r="F4522" s="1">
        <v>2.0400000000000001E-3</v>
      </c>
    </row>
    <row r="4523" spans="1:6" x14ac:dyDescent="0.25">
      <c r="A4523" s="1">
        <v>2899.498</v>
      </c>
      <c r="B4523" s="1">
        <v>1.844774E-3</v>
      </c>
      <c r="C4523" s="1">
        <v>5.4062609999999999E-3</v>
      </c>
      <c r="D4523" s="1">
        <v>1.2249019999999999E-3</v>
      </c>
      <c r="E4523" s="1">
        <v>-1.1900000000000001E-4</v>
      </c>
      <c r="F4523" s="1">
        <v>1.97E-3</v>
      </c>
    </row>
    <row r="4524" spans="1:6" x14ac:dyDescent="0.25">
      <c r="A4524" s="1">
        <v>2899.98</v>
      </c>
      <c r="B4524" s="1">
        <v>1.7766979999999999E-3</v>
      </c>
      <c r="C4524" s="1">
        <v>5.4003560000000003E-3</v>
      </c>
      <c r="D4524" s="1">
        <v>1.1728369999999999E-3</v>
      </c>
      <c r="E4524" s="1">
        <v>-1.2400000000000001E-4</v>
      </c>
      <c r="F4524" s="1">
        <v>1.9E-3</v>
      </c>
    </row>
    <row r="4525" spans="1:6" x14ac:dyDescent="0.25">
      <c r="A4525" s="1">
        <v>2900.462</v>
      </c>
      <c r="B4525" s="1">
        <v>1.7034109999999999E-3</v>
      </c>
      <c r="C4525" s="1">
        <v>5.3915669999999999E-3</v>
      </c>
      <c r="D4525" s="1">
        <v>1.12038E-3</v>
      </c>
      <c r="E4525" s="1">
        <v>-1.2799999999999999E-4</v>
      </c>
      <c r="F4525" s="1">
        <v>1.83E-3</v>
      </c>
    </row>
    <row r="4526" spans="1:6" x14ac:dyDescent="0.25">
      <c r="A4526" s="1">
        <v>2900.944</v>
      </c>
      <c r="B4526" s="1">
        <v>1.626677E-3</v>
      </c>
      <c r="C4526" s="1">
        <v>5.3827780000000004E-3</v>
      </c>
      <c r="D4526" s="1">
        <v>1.066967E-3</v>
      </c>
      <c r="E4526" s="1">
        <v>-1.27E-4</v>
      </c>
      <c r="F4526" s="1">
        <v>1.75E-3</v>
      </c>
    </row>
    <row r="4527" spans="1:6" x14ac:dyDescent="0.25">
      <c r="A4527" s="1">
        <v>2901.4259999999999</v>
      </c>
      <c r="B4527" s="1">
        <v>1.5475619999999999E-3</v>
      </c>
      <c r="C4527" s="1">
        <v>5.3766719999999999E-3</v>
      </c>
      <c r="D4527" s="1">
        <v>1.010471E-3</v>
      </c>
      <c r="E4527" s="1">
        <v>-1.22E-4</v>
      </c>
      <c r="F4527" s="1">
        <v>1.6800000000000001E-3</v>
      </c>
    </row>
    <row r="4528" spans="1:6" x14ac:dyDescent="0.25">
      <c r="A4528" s="1">
        <v>2901.9079999999999</v>
      </c>
      <c r="B4528" s="1">
        <v>1.4660350000000001E-3</v>
      </c>
      <c r="C4528" s="1">
        <v>5.3752289999999996E-3</v>
      </c>
      <c r="D4528" s="1">
        <v>9.484033E-4</v>
      </c>
      <c r="E4528" s="1">
        <v>-1.13E-4</v>
      </c>
      <c r="F4528" s="1">
        <v>1.6100000000000001E-3</v>
      </c>
    </row>
    <row r="4529" spans="1:6" x14ac:dyDescent="0.25">
      <c r="A4529" s="1">
        <v>2902.39</v>
      </c>
      <c r="B4529" s="1">
        <v>1.3812989999999999E-3</v>
      </c>
      <c r="C4529" s="1">
        <v>5.3794899999999998E-3</v>
      </c>
      <c r="D4529" s="1">
        <v>8.7907369999999999E-4</v>
      </c>
      <c r="E4529" s="1">
        <v>-1.05E-4</v>
      </c>
      <c r="F4529" s="1">
        <v>1.5399999999999999E-3</v>
      </c>
    </row>
    <row r="4530" spans="1:6" x14ac:dyDescent="0.25">
      <c r="A4530" s="1">
        <v>2902.873</v>
      </c>
      <c r="B4530" s="1">
        <v>1.2924589999999999E-3</v>
      </c>
      <c r="C4530" s="1">
        <v>5.3901579999999999E-3</v>
      </c>
      <c r="D4530" s="1">
        <v>8.0215340000000003E-4</v>
      </c>
      <c r="E4530" s="1">
        <v>-9.8599999999999998E-5</v>
      </c>
      <c r="F4530" s="1">
        <v>1.47E-3</v>
      </c>
    </row>
    <row r="4531" spans="1:6" x14ac:dyDescent="0.25">
      <c r="A4531" s="1">
        <v>2903.355</v>
      </c>
      <c r="B4531" s="1">
        <v>1.198586E-3</v>
      </c>
      <c r="C4531" s="1">
        <v>5.4068650000000003E-3</v>
      </c>
      <c r="D4531" s="1">
        <v>7.1894069999999997E-4</v>
      </c>
      <c r="E4531" s="1">
        <v>-9.7200000000000004E-5</v>
      </c>
      <c r="F4531" s="1">
        <v>1.4E-3</v>
      </c>
    </row>
    <row r="4532" spans="1:6" x14ac:dyDescent="0.25">
      <c r="A4532" s="1">
        <v>2903.837</v>
      </c>
      <c r="B4532" s="1">
        <v>1.1000840000000001E-3</v>
      </c>
      <c r="C4532" s="1">
        <v>5.4291419999999996E-3</v>
      </c>
      <c r="D4532" s="1">
        <v>6.3219350000000003E-4</v>
      </c>
      <c r="E4532" s="1">
        <v>-1.01E-4</v>
      </c>
      <c r="F4532" s="1">
        <v>1.32E-3</v>
      </c>
    </row>
    <row r="4533" spans="1:6" x14ac:dyDescent="0.25">
      <c r="A4533" s="1">
        <v>2904.319</v>
      </c>
      <c r="B4533" s="1">
        <v>9.9821590000000009E-4</v>
      </c>
      <c r="C4533" s="1">
        <v>5.4566880000000003E-3</v>
      </c>
      <c r="D4533" s="1">
        <v>5.452314E-4</v>
      </c>
      <c r="E4533" s="1">
        <v>-1.0900000000000001E-4</v>
      </c>
      <c r="F4533" s="1">
        <v>1.24E-3</v>
      </c>
    </row>
    <row r="4534" spans="1:6" x14ac:dyDescent="0.25">
      <c r="A4534" s="1">
        <v>2904.8009999999999</v>
      </c>
      <c r="B4534" s="1">
        <v>8.9497730000000003E-4</v>
      </c>
      <c r="C4534" s="1">
        <v>5.4885649999999999E-3</v>
      </c>
      <c r="D4534" s="1">
        <v>4.6011100000000003E-4</v>
      </c>
      <c r="E4534" s="1">
        <v>-1.2E-4</v>
      </c>
      <c r="F4534" s="1">
        <v>1.16E-3</v>
      </c>
    </row>
    <row r="4535" spans="1:6" x14ac:dyDescent="0.25">
      <c r="A4535" s="1">
        <v>2905.2829999999999</v>
      </c>
      <c r="B4535" s="1">
        <v>7.9196249999999996E-4</v>
      </c>
      <c r="C4535" s="1">
        <v>5.5243030000000004E-3</v>
      </c>
      <c r="D4535" s="1">
        <v>3.7699700000000001E-4</v>
      </c>
      <c r="E4535" s="1">
        <v>-1.2999999999999999E-4</v>
      </c>
      <c r="F4535" s="1">
        <v>1.08E-3</v>
      </c>
    </row>
    <row r="4536" spans="1:6" x14ac:dyDescent="0.25">
      <c r="A4536" s="1">
        <v>2905.7649999999999</v>
      </c>
      <c r="B4536" s="1">
        <v>6.8953630000000003E-4</v>
      </c>
      <c r="C4536" s="1">
        <v>5.5622919999999999E-3</v>
      </c>
      <c r="D4536" s="1">
        <v>2.9363369999999998E-4</v>
      </c>
      <c r="E4536" s="1">
        <v>-1.3899999999999999E-4</v>
      </c>
      <c r="F4536" s="1">
        <v>1E-3</v>
      </c>
    </row>
    <row r="4537" spans="1:6" x14ac:dyDescent="0.25">
      <c r="A4537" s="1">
        <v>2906.248</v>
      </c>
      <c r="B4537" s="1">
        <v>5.8610569999999998E-4</v>
      </c>
      <c r="C4537" s="1">
        <v>5.600285E-3</v>
      </c>
      <c r="D4537" s="1">
        <v>2.0577799999999999E-4</v>
      </c>
      <c r="E4537" s="1">
        <v>-1.47E-4</v>
      </c>
      <c r="F4537" s="1">
        <v>9.1699999999999995E-4</v>
      </c>
    </row>
    <row r="4538" spans="1:6" x14ac:dyDescent="0.25">
      <c r="A4538" s="1">
        <v>2906.7289999999998</v>
      </c>
      <c r="B4538" s="1">
        <v>4.782217E-4</v>
      </c>
      <c r="C4538" s="1">
        <v>5.6366029999999996E-3</v>
      </c>
      <c r="D4538" s="1">
        <v>1.091904E-4</v>
      </c>
      <c r="E4538" s="1">
        <v>-1.55E-4</v>
      </c>
      <c r="F4538" s="1">
        <v>8.2899999999999998E-4</v>
      </c>
    </row>
    <row r="4539" spans="1:6" x14ac:dyDescent="0.25">
      <c r="A4539" s="1">
        <v>2907.212</v>
      </c>
      <c r="B4539" s="1">
        <v>3.6151029999999999E-4</v>
      </c>
      <c r="C4539" s="1">
        <v>5.6697350000000004E-3</v>
      </c>
      <c r="D4539" s="1">
        <v>-9.9402109999999994E-8</v>
      </c>
      <c r="E4539" s="1">
        <v>-1.6200000000000001E-4</v>
      </c>
      <c r="F4539" s="1">
        <v>7.3200000000000001E-4</v>
      </c>
    </row>
    <row r="4540" spans="1:6" x14ac:dyDescent="0.25">
      <c r="A4540" s="1">
        <v>2907.694</v>
      </c>
      <c r="B4540" s="1">
        <v>2.3170189999999999E-4</v>
      </c>
      <c r="C4540" s="1">
        <v>5.7000489999999996E-3</v>
      </c>
      <c r="D4540" s="1">
        <v>-1.23473E-4</v>
      </c>
      <c r="E4540" s="1">
        <v>-1.6899999999999999E-4</v>
      </c>
      <c r="F4540" s="1">
        <v>6.2399999999999999E-4</v>
      </c>
    </row>
    <row r="4541" spans="1:6" x14ac:dyDescent="0.25">
      <c r="A4541" s="1">
        <v>2908.1759999999999</v>
      </c>
      <c r="B4541" s="1">
        <v>8.5626799999999998E-5</v>
      </c>
      <c r="C4541" s="1">
        <v>5.7295929999999998E-3</v>
      </c>
      <c r="D4541" s="1">
        <v>-2.6065350000000002E-4</v>
      </c>
      <c r="E4541" s="1">
        <v>-1.75E-4</v>
      </c>
      <c r="F4541" s="1">
        <v>5.0199999999999995E-4</v>
      </c>
    </row>
    <row r="4542" spans="1:6" x14ac:dyDescent="0.25">
      <c r="A4542" s="1">
        <v>2908.6579999999999</v>
      </c>
      <c r="B4542" s="1">
        <v>-7.805678E-5</v>
      </c>
      <c r="C4542" s="1">
        <v>5.7625640000000004E-3</v>
      </c>
      <c r="D4542" s="1">
        <v>-4.1000580000000002E-4</v>
      </c>
      <c r="E4542" s="1">
        <v>-1.76E-4</v>
      </c>
      <c r="F4542" s="1">
        <v>3.68E-4</v>
      </c>
    </row>
    <row r="4543" spans="1:6" x14ac:dyDescent="0.25">
      <c r="A4543" s="1">
        <v>2909.14</v>
      </c>
      <c r="B4543" s="1">
        <v>-2.5919650000000001E-4</v>
      </c>
      <c r="C4543" s="1">
        <v>5.8036980000000004E-3</v>
      </c>
      <c r="D4543" s="1">
        <v>-5.6999510000000004E-4</v>
      </c>
      <c r="E4543" s="1">
        <v>-1.7200000000000001E-4</v>
      </c>
      <c r="F4543" s="1">
        <v>2.2000000000000001E-4</v>
      </c>
    </row>
    <row r="4544" spans="1:6" x14ac:dyDescent="0.25">
      <c r="A4544" s="1">
        <v>2909.6219999999998</v>
      </c>
      <c r="B4544" s="1">
        <v>-4.5783670000000001E-4</v>
      </c>
      <c r="C4544" s="1">
        <v>5.8573949999999996E-3</v>
      </c>
      <c r="D4544" s="1">
        <v>-7.4137050000000005E-4</v>
      </c>
      <c r="E4544" s="1">
        <v>-1.6100000000000001E-4</v>
      </c>
      <c r="F4544" s="1">
        <v>5.6199999999999997E-5</v>
      </c>
    </row>
    <row r="4545" spans="1:6" x14ac:dyDescent="0.25">
      <c r="A4545" s="1">
        <v>2910.1039999999998</v>
      </c>
      <c r="B4545" s="1">
        <v>-6.7458190000000003E-4</v>
      </c>
      <c r="C4545" s="1">
        <v>5.9264160000000003E-3</v>
      </c>
      <c r="D4545" s="1">
        <v>-9.2729260000000001E-4</v>
      </c>
      <c r="E4545" s="1">
        <v>-1.45E-4</v>
      </c>
      <c r="F4545" s="1">
        <v>-1.26E-4</v>
      </c>
    </row>
    <row r="4546" spans="1:6" x14ac:dyDescent="0.25">
      <c r="A4546" s="1">
        <v>2910.587</v>
      </c>
      <c r="B4546" s="1">
        <v>-9.1218240000000002E-4</v>
      </c>
      <c r="C4546" s="1">
        <v>6.0109009999999999E-3</v>
      </c>
      <c r="D4546" s="1">
        <v>-1.132997E-3</v>
      </c>
      <c r="E4546" s="1">
        <v>-1.26E-4</v>
      </c>
      <c r="F4546" s="1">
        <v>-3.3199999999999999E-4</v>
      </c>
    </row>
    <row r="4547" spans="1:6" x14ac:dyDescent="0.25">
      <c r="A4547" s="1">
        <v>2911.069</v>
      </c>
      <c r="B4547" s="1">
        <v>-1.174867E-3</v>
      </c>
      <c r="C4547" s="1">
        <v>6.1088100000000001E-3</v>
      </c>
      <c r="D4547" s="1">
        <v>-1.364996E-3</v>
      </c>
      <c r="E4547" s="1">
        <v>-1.0900000000000001E-4</v>
      </c>
      <c r="F4547" s="1">
        <v>-5.6700000000000001E-4</v>
      </c>
    </row>
    <row r="4548" spans="1:6" x14ac:dyDescent="0.25">
      <c r="A4548" s="1">
        <v>2911.5509999999999</v>
      </c>
      <c r="B4548" s="1">
        <v>-1.4680380000000001E-3</v>
      </c>
      <c r="C4548" s="1">
        <v>6.2162540000000001E-3</v>
      </c>
      <c r="D4548" s="1">
        <v>-1.6285290000000001E-3</v>
      </c>
      <c r="E4548" s="1">
        <v>-9.8900000000000005E-5</v>
      </c>
      <c r="F4548" s="1">
        <v>-8.3600000000000005E-4</v>
      </c>
    </row>
    <row r="4549" spans="1:6" x14ac:dyDescent="0.25">
      <c r="A4549" s="1">
        <v>2912.0329999999999</v>
      </c>
      <c r="B4549" s="1">
        <v>-1.795297E-3</v>
      </c>
      <c r="C4549" s="1">
        <v>6.3290020000000002E-3</v>
      </c>
      <c r="D4549" s="1">
        <v>-1.9257160000000001E-3</v>
      </c>
      <c r="E4549" s="1">
        <v>-9.8400000000000007E-5</v>
      </c>
      <c r="F4549" s="1">
        <v>-1.14E-3</v>
      </c>
    </row>
    <row r="4550" spans="1:6" x14ac:dyDescent="0.25">
      <c r="A4550" s="1">
        <v>2912.5149999999999</v>
      </c>
      <c r="B4550" s="1">
        <v>-2.157193E-3</v>
      </c>
      <c r="C4550" s="1">
        <v>6.4437970000000002E-3</v>
      </c>
      <c r="D4550" s="1">
        <v>-2.2540799999999999E-3</v>
      </c>
      <c r="E4550" s="1">
        <v>-1.08E-4</v>
      </c>
      <c r="F4550" s="1">
        <v>-1.48E-3</v>
      </c>
    </row>
    <row r="4551" spans="1:6" x14ac:dyDescent="0.25">
      <c r="A4551" s="1">
        <v>2912.9969999999998</v>
      </c>
      <c r="B4551" s="1">
        <v>-2.5501479999999999E-3</v>
      </c>
      <c r="C4551" s="1">
        <v>6.5585219999999998E-3</v>
      </c>
      <c r="D4551" s="1">
        <v>-2.6069660000000001E-3</v>
      </c>
      <c r="E4551" s="1">
        <v>-1.26E-4</v>
      </c>
      <c r="F4551" s="1">
        <v>-1.8400000000000001E-3</v>
      </c>
    </row>
    <row r="4552" spans="1:6" x14ac:dyDescent="0.25">
      <c r="A4552" s="1">
        <v>2913.4789999999998</v>
      </c>
      <c r="B4552" s="1">
        <v>-2.9654880000000001E-3</v>
      </c>
      <c r="C4552" s="1">
        <v>6.6725700000000001E-3</v>
      </c>
      <c r="D4552" s="1">
        <v>-2.9744060000000002E-3</v>
      </c>
      <c r="E4552" s="1">
        <v>-1.4899999999999999E-4</v>
      </c>
      <c r="F4552" s="1">
        <v>-2.2300000000000002E-3</v>
      </c>
    </row>
    <row r="4553" spans="1:6" x14ac:dyDescent="0.25">
      <c r="A4553" s="1">
        <v>2913.9609999999998</v>
      </c>
      <c r="B4553" s="1">
        <v>-3.391313E-3</v>
      </c>
      <c r="C4553" s="1">
        <v>6.785134E-3</v>
      </c>
      <c r="D4553" s="1">
        <v>-3.3445609999999998E-3</v>
      </c>
      <c r="E4553" s="1">
        <v>-1.7200000000000001E-4</v>
      </c>
      <c r="F4553" s="1">
        <v>-2.6199999999999999E-3</v>
      </c>
    </row>
    <row r="4554" spans="1:6" x14ac:dyDescent="0.25">
      <c r="A4554" s="1">
        <v>2914.444</v>
      </c>
      <c r="B4554" s="1">
        <v>-3.8135690000000002E-3</v>
      </c>
      <c r="C4554" s="1">
        <v>6.8948999999999998E-3</v>
      </c>
      <c r="D4554" s="1">
        <v>-3.7057599999999998E-3</v>
      </c>
      <c r="E4554" s="1">
        <v>-1.92E-4</v>
      </c>
      <c r="F4554" s="1">
        <v>-3.0100000000000001E-3</v>
      </c>
    </row>
    <row r="4555" spans="1:6" x14ac:dyDescent="0.25">
      <c r="A4555" s="1">
        <v>2914.9259999999999</v>
      </c>
      <c r="B4555" s="1">
        <v>-4.2182849999999996E-3</v>
      </c>
      <c r="C4555" s="1">
        <v>6.9990360000000001E-3</v>
      </c>
      <c r="D4555" s="1">
        <v>-4.047981E-3</v>
      </c>
      <c r="E4555" s="1">
        <v>-2.0599999999999999E-4</v>
      </c>
      <c r="F4555" s="1">
        <v>-3.3899999999999998E-3</v>
      </c>
    </row>
    <row r="4556" spans="1:6" x14ac:dyDescent="0.25">
      <c r="A4556" s="1">
        <v>2915.4079999999999</v>
      </c>
      <c r="B4556" s="1">
        <v>-4.5937419999999996E-3</v>
      </c>
      <c r="C4556" s="1">
        <v>7.093261E-3</v>
      </c>
      <c r="D4556" s="1">
        <v>-4.3624120000000004E-3</v>
      </c>
      <c r="E4556" s="1">
        <v>-2.14E-4</v>
      </c>
      <c r="F4556" s="1">
        <v>-3.7299999999999998E-3</v>
      </c>
    </row>
    <row r="4557" spans="1:6" x14ac:dyDescent="0.25">
      <c r="A4557" s="1">
        <v>2915.89</v>
      </c>
      <c r="B4557" s="1">
        <v>-4.9311700000000003E-3</v>
      </c>
      <c r="C4557" s="1">
        <v>7.1717760000000004E-3</v>
      </c>
      <c r="D4557" s="1">
        <v>-4.6428520000000003E-3</v>
      </c>
      <c r="E4557" s="1">
        <v>-2.1900000000000001E-4</v>
      </c>
      <c r="F4557" s="1">
        <v>-4.0299999999999997E-3</v>
      </c>
    </row>
    <row r="4558" spans="1:6" x14ac:dyDescent="0.25">
      <c r="A4558" s="1">
        <v>2916.3719999999998</v>
      </c>
      <c r="B4558" s="1">
        <v>-5.2248939999999999E-3</v>
      </c>
      <c r="C4558" s="1">
        <v>7.22918E-3</v>
      </c>
      <c r="D4558" s="1">
        <v>-4.8839269999999997E-3</v>
      </c>
      <c r="E4558" s="1">
        <v>-2.23E-4</v>
      </c>
      <c r="F4558" s="1">
        <v>-4.28E-3</v>
      </c>
    </row>
    <row r="4559" spans="1:6" x14ac:dyDescent="0.25">
      <c r="A4559" s="1">
        <v>2916.8539999999998</v>
      </c>
      <c r="B4559" s="1">
        <v>-5.4724200000000004E-3</v>
      </c>
      <c r="C4559" s="1">
        <v>7.2614899999999998E-3</v>
      </c>
      <c r="D4559" s="1">
        <v>-5.0816419999999999E-3</v>
      </c>
      <c r="E4559" s="1">
        <v>-2.2699999999999999E-4</v>
      </c>
      <c r="F4559" s="1">
        <v>-4.47E-3</v>
      </c>
    </row>
    <row r="4560" spans="1:6" x14ac:dyDescent="0.25">
      <c r="A4560" s="1">
        <v>2917.3359999999998</v>
      </c>
      <c r="B4560" s="1">
        <v>-5.6733670000000003E-3</v>
      </c>
      <c r="C4560" s="1">
        <v>7.2667460000000001E-3</v>
      </c>
      <c r="D4560" s="1">
        <v>-5.2335369999999999E-3</v>
      </c>
      <c r="E4560" s="1">
        <v>-2.34E-4</v>
      </c>
      <c r="F4560" s="1">
        <v>-4.6100000000000004E-3</v>
      </c>
    </row>
    <row r="4561" spans="1:6" x14ac:dyDescent="0.25">
      <c r="A4561" s="1">
        <v>2917.8180000000002</v>
      </c>
      <c r="B4561" s="1">
        <v>-5.8297619999999996E-3</v>
      </c>
      <c r="C4561" s="1">
        <v>7.245352E-3</v>
      </c>
      <c r="D4561" s="1">
        <v>-5.3392650000000002E-3</v>
      </c>
      <c r="E4561" s="1">
        <v>-2.4399999999999999E-4</v>
      </c>
      <c r="F4561" s="1">
        <v>-4.7000000000000002E-3</v>
      </c>
    </row>
    <row r="4562" spans="1:6" x14ac:dyDescent="0.25">
      <c r="A4562" s="1">
        <v>2918.3009999999999</v>
      </c>
      <c r="B4562" s="1">
        <v>-5.9445949999999996E-3</v>
      </c>
      <c r="C4562" s="1">
        <v>7.1998030000000003E-3</v>
      </c>
      <c r="D4562" s="1">
        <v>-5.4005620000000002E-3</v>
      </c>
      <c r="E4562" s="1">
        <v>-2.5700000000000001E-4</v>
      </c>
      <c r="F4562" s="1">
        <v>-4.7299999999999998E-3</v>
      </c>
    </row>
    <row r="4563" spans="1:6" x14ac:dyDescent="0.25">
      <c r="A4563" s="1">
        <v>2918.7829999999999</v>
      </c>
      <c r="B4563" s="1">
        <v>-6.0216560000000002E-3</v>
      </c>
      <c r="C4563" s="1">
        <v>7.1339480000000002E-3</v>
      </c>
      <c r="D4563" s="1">
        <v>-5.4217019999999996E-3</v>
      </c>
      <c r="E4563" s="1">
        <v>-2.7300000000000002E-4</v>
      </c>
      <c r="F4563" s="1">
        <v>-4.7299999999999998E-3</v>
      </c>
    </row>
    <row r="4564" spans="1:6" x14ac:dyDescent="0.25">
      <c r="A4564" s="1">
        <v>2919.2649999999999</v>
      </c>
      <c r="B4564" s="1">
        <v>-6.0646249999999997E-3</v>
      </c>
      <c r="C4564" s="1">
        <v>7.0530499999999999E-3</v>
      </c>
      <c r="D4564" s="1">
        <v>-5.4082849999999997E-3</v>
      </c>
      <c r="E4564" s="1">
        <v>-2.9E-4</v>
      </c>
      <c r="F4564" s="1">
        <v>-4.6899999999999997E-3</v>
      </c>
    </row>
    <row r="4565" spans="1:6" x14ac:dyDescent="0.25">
      <c r="A4565" s="1">
        <v>2919.7469999999998</v>
      </c>
      <c r="B4565" s="1">
        <v>-6.077041E-3</v>
      </c>
      <c r="C4565" s="1">
        <v>6.9618969999999999E-3</v>
      </c>
      <c r="D4565" s="1">
        <v>-5.3667239999999998E-3</v>
      </c>
      <c r="E4565" s="1">
        <v>-3.0699999999999998E-4</v>
      </c>
      <c r="F4565" s="1">
        <v>-4.62E-3</v>
      </c>
    </row>
    <row r="4566" spans="1:6" x14ac:dyDescent="0.25">
      <c r="A4566" s="1">
        <v>2920.2289999999998</v>
      </c>
      <c r="B4566" s="1">
        <v>-6.0610630000000002E-3</v>
      </c>
      <c r="C4566" s="1">
        <v>6.8656460000000004E-3</v>
      </c>
      <c r="D4566" s="1">
        <v>-5.3024760000000004E-3</v>
      </c>
      <c r="E4566" s="1">
        <v>-3.2299999999999999E-4</v>
      </c>
      <c r="F4566" s="1">
        <v>-4.5399999999999998E-3</v>
      </c>
    </row>
    <row r="4567" spans="1:6" x14ac:dyDescent="0.25">
      <c r="A4567" s="1">
        <v>2920.7109999999998</v>
      </c>
      <c r="B4567" s="1">
        <v>-6.0181590000000004E-3</v>
      </c>
      <c r="C4567" s="1">
        <v>6.769148E-3</v>
      </c>
      <c r="D4567" s="1">
        <v>-5.2196229999999996E-3</v>
      </c>
      <c r="E4567" s="1">
        <v>-3.3700000000000001E-4</v>
      </c>
      <c r="F4567" s="1">
        <v>-4.4299999999999999E-3</v>
      </c>
    </row>
    <row r="4568" spans="1:6" x14ac:dyDescent="0.25">
      <c r="A4568" s="1">
        <v>2921.1930000000002</v>
      </c>
      <c r="B4568" s="1">
        <v>-5.9493990000000002E-3</v>
      </c>
      <c r="C4568" s="1">
        <v>6.6761370000000004E-3</v>
      </c>
      <c r="D4568" s="1">
        <v>-5.1204809999999996E-3</v>
      </c>
      <c r="E4568" s="1">
        <v>-3.48E-4</v>
      </c>
      <c r="F4568" s="1">
        <v>-4.3099999999999996E-3</v>
      </c>
    </row>
    <row r="4569" spans="1:6" x14ac:dyDescent="0.25">
      <c r="A4569" s="1">
        <v>2921.6759999999999</v>
      </c>
      <c r="B4569" s="1">
        <v>-5.8562420000000002E-3</v>
      </c>
      <c r="C4569" s="1">
        <v>6.5890330000000002E-3</v>
      </c>
      <c r="D4569" s="1">
        <v>-5.006216E-3</v>
      </c>
      <c r="E4569" s="1">
        <v>-3.5500000000000001E-4</v>
      </c>
      <c r="F4569" s="1">
        <v>-4.1799999999999997E-3</v>
      </c>
    </row>
    <row r="4570" spans="1:6" x14ac:dyDescent="0.25">
      <c r="A4570" s="1">
        <v>2922.1570000000002</v>
      </c>
      <c r="B4570" s="1">
        <v>-5.7409929999999998E-3</v>
      </c>
      <c r="C4570" s="1">
        <v>6.5086390000000001E-3</v>
      </c>
      <c r="D4570" s="1">
        <v>-4.8774730000000002E-3</v>
      </c>
      <c r="E4570" s="1">
        <v>-3.57E-4</v>
      </c>
      <c r="F4570" s="1">
        <v>-4.0299999999999997E-3</v>
      </c>
    </row>
    <row r="4571" spans="1:6" x14ac:dyDescent="0.25">
      <c r="A4571" s="1">
        <v>2922.64</v>
      </c>
      <c r="B4571" s="1">
        <v>-5.607463E-3</v>
      </c>
      <c r="C4571" s="1">
        <v>6.434314E-3</v>
      </c>
      <c r="D4571" s="1">
        <v>-4.7353849999999999E-3</v>
      </c>
      <c r="E4571" s="1">
        <v>-3.5500000000000001E-4</v>
      </c>
      <c r="F4571" s="1">
        <v>-3.8700000000000002E-3</v>
      </c>
    </row>
    <row r="4572" spans="1:6" x14ac:dyDescent="0.25">
      <c r="A4572" s="1">
        <v>2923.1219999999998</v>
      </c>
      <c r="B4572" s="1">
        <v>-5.4602799999999996E-3</v>
      </c>
      <c r="C4572" s="1">
        <v>6.3643049999999998E-3</v>
      </c>
      <c r="D4572" s="1">
        <v>-4.5814799999999998E-3</v>
      </c>
      <c r="E4572" s="1">
        <v>-3.4900000000000003E-4</v>
      </c>
      <c r="F4572" s="1">
        <v>-3.7100000000000002E-3</v>
      </c>
    </row>
    <row r="4573" spans="1:6" x14ac:dyDescent="0.25">
      <c r="A4573" s="1">
        <v>2923.6039999999998</v>
      </c>
      <c r="B4573" s="1">
        <v>-5.303327E-3</v>
      </c>
      <c r="C4573" s="1">
        <v>6.2963239999999998E-3</v>
      </c>
      <c r="D4573" s="1">
        <v>-4.417682E-3</v>
      </c>
      <c r="E4573" s="1">
        <v>-3.39E-4</v>
      </c>
      <c r="F4573" s="1">
        <v>-3.5400000000000002E-3</v>
      </c>
    </row>
    <row r="4574" spans="1:6" x14ac:dyDescent="0.25">
      <c r="A4574" s="1">
        <v>2924.0859999999998</v>
      </c>
      <c r="B4574" s="1">
        <v>-5.1396690000000004E-3</v>
      </c>
      <c r="C4574" s="1">
        <v>6.2287239999999997E-3</v>
      </c>
      <c r="D4574" s="1">
        <v>-4.2462089999999999E-3</v>
      </c>
      <c r="E4574" s="1">
        <v>-3.2600000000000001E-4</v>
      </c>
      <c r="F4574" s="1">
        <v>-3.3700000000000002E-3</v>
      </c>
    </row>
    <row r="4575" spans="1:6" x14ac:dyDescent="0.25">
      <c r="A4575" s="1">
        <v>2924.5680000000002</v>
      </c>
      <c r="B4575" s="1">
        <v>-4.9703480000000003E-3</v>
      </c>
      <c r="C4575" s="1">
        <v>6.1608990000000001E-3</v>
      </c>
      <c r="D4575" s="1">
        <v>-4.0686940000000003E-3</v>
      </c>
      <c r="E4575" s="1">
        <v>-3.1199999999999999E-4</v>
      </c>
      <c r="F4575" s="1">
        <v>-3.2100000000000002E-3</v>
      </c>
    </row>
    <row r="4576" spans="1:6" x14ac:dyDescent="0.25">
      <c r="A4576" s="1">
        <v>2925.05</v>
      </c>
      <c r="B4576" s="1">
        <v>-4.7945389999999996E-3</v>
      </c>
      <c r="C4576" s="1">
        <v>6.0933869999999996E-3</v>
      </c>
      <c r="D4576" s="1">
        <v>-3.8867720000000001E-3</v>
      </c>
      <c r="E4576" s="1">
        <v>-2.9700000000000001E-4</v>
      </c>
      <c r="F4576" s="1">
        <v>-3.0400000000000002E-3</v>
      </c>
    </row>
    <row r="4577" spans="1:6" x14ac:dyDescent="0.25">
      <c r="A4577" s="1">
        <v>2925.5320000000002</v>
      </c>
      <c r="B4577" s="1">
        <v>-4.6109870000000004E-3</v>
      </c>
      <c r="C4577" s="1">
        <v>6.0274969999999997E-3</v>
      </c>
      <c r="D4577" s="1">
        <v>-3.701916E-3</v>
      </c>
      <c r="E4577" s="1">
        <v>-2.8299999999999999E-4</v>
      </c>
      <c r="F4577" s="1">
        <v>-2.8800000000000002E-3</v>
      </c>
    </row>
    <row r="4578" spans="1:6" x14ac:dyDescent="0.25">
      <c r="A4578" s="1">
        <v>2926.0149999999999</v>
      </c>
      <c r="B4578" s="1">
        <v>-4.418862E-3</v>
      </c>
      <c r="C4578" s="1">
        <v>5.964474E-3</v>
      </c>
      <c r="D4578" s="1">
        <v>-3.516225E-3</v>
      </c>
      <c r="E4578" s="1">
        <v>-2.7E-4</v>
      </c>
      <c r="F4578" s="1">
        <v>-2.7100000000000002E-3</v>
      </c>
    </row>
    <row r="4579" spans="1:6" x14ac:dyDescent="0.25">
      <c r="A4579" s="1">
        <v>2926.4969999999998</v>
      </c>
      <c r="B4579" s="1">
        <v>-4.2194010000000002E-3</v>
      </c>
      <c r="C4579" s="1">
        <v>5.904617E-3</v>
      </c>
      <c r="D4579" s="1">
        <v>-3.3324280000000001E-3</v>
      </c>
      <c r="E4579" s="1">
        <v>-2.61E-4</v>
      </c>
      <c r="F4579" s="1">
        <v>-2.5500000000000002E-3</v>
      </c>
    </row>
    <row r="4580" spans="1:6" x14ac:dyDescent="0.25">
      <c r="A4580" s="1">
        <v>2926.9789999999998</v>
      </c>
      <c r="B4580" s="1">
        <v>-4.0158099999999999E-3</v>
      </c>
      <c r="C4580" s="1">
        <v>5.8473199999999996E-3</v>
      </c>
      <c r="D4580" s="1">
        <v>-3.153585E-3</v>
      </c>
      <c r="E4580" s="1">
        <v>-2.5599999999999999E-4</v>
      </c>
      <c r="F4580" s="1">
        <v>-2.3800000000000002E-3</v>
      </c>
    </row>
    <row r="4581" spans="1:6" x14ac:dyDescent="0.25">
      <c r="A4581" s="1">
        <v>2927.4609999999998</v>
      </c>
      <c r="B4581" s="1">
        <v>-3.8122220000000001E-3</v>
      </c>
      <c r="C4581" s="1">
        <v>5.7912730000000004E-3</v>
      </c>
      <c r="D4581" s="1">
        <v>-2.9827320000000001E-3</v>
      </c>
      <c r="E4581" s="1">
        <v>-2.5599999999999999E-4</v>
      </c>
      <c r="F4581" s="1">
        <v>-2.2200000000000002E-3</v>
      </c>
    </row>
    <row r="4582" spans="1:6" x14ac:dyDescent="0.25">
      <c r="A4582" s="1">
        <v>2927.9430000000002</v>
      </c>
      <c r="B4582" s="1">
        <v>-3.6122849999999998E-3</v>
      </c>
      <c r="C4582" s="1">
        <v>5.735469E-3</v>
      </c>
      <c r="D4582" s="1">
        <v>-2.8207319999999998E-3</v>
      </c>
      <c r="E4582" s="1">
        <v>-2.5999999999999998E-4</v>
      </c>
      <c r="F4582" s="1">
        <v>-2.0600000000000002E-3</v>
      </c>
    </row>
    <row r="4583" spans="1:6" x14ac:dyDescent="0.25">
      <c r="A4583" s="1">
        <v>2928.4250000000002</v>
      </c>
      <c r="B4583" s="1">
        <v>-3.4177449999999998E-3</v>
      </c>
      <c r="C4583" s="1">
        <v>5.6797719999999996E-3</v>
      </c>
      <c r="D4583" s="1">
        <v>-2.6672010000000001E-3</v>
      </c>
      <c r="E4583" s="1">
        <v>-2.6499999999999999E-4</v>
      </c>
      <c r="F4583" s="1">
        <v>-1.91E-3</v>
      </c>
    </row>
    <row r="4584" spans="1:6" x14ac:dyDescent="0.25">
      <c r="A4584" s="1">
        <v>2928.9070000000002</v>
      </c>
      <c r="B4584" s="1">
        <v>-3.2273940000000002E-3</v>
      </c>
      <c r="C4584" s="1">
        <v>5.6256939999999997E-3</v>
      </c>
      <c r="D4584" s="1">
        <v>-2.519875E-3</v>
      </c>
      <c r="E4584" s="1">
        <v>-2.6600000000000001E-4</v>
      </c>
      <c r="F4584" s="1">
        <v>-1.7600000000000001E-3</v>
      </c>
    </row>
    <row r="4585" spans="1:6" x14ac:dyDescent="0.25">
      <c r="A4585" s="1">
        <v>2929.3890000000001</v>
      </c>
      <c r="B4585" s="1">
        <v>-3.0377490000000002E-3</v>
      </c>
      <c r="C4585" s="1">
        <v>5.575549E-3</v>
      </c>
      <c r="D4585" s="1">
        <v>-2.3753659999999998E-3</v>
      </c>
      <c r="E4585" s="1">
        <v>-2.61E-4</v>
      </c>
      <c r="F4585" s="1">
        <v>-1.6100000000000001E-3</v>
      </c>
    </row>
    <row r="4586" spans="1:6" x14ac:dyDescent="0.25">
      <c r="A4586" s="1">
        <v>2929.8719999999998</v>
      </c>
      <c r="B4586" s="1">
        <v>-2.8440380000000001E-3</v>
      </c>
      <c r="C4586" s="1">
        <v>5.5320550000000001E-3</v>
      </c>
      <c r="D4586" s="1">
        <v>-2.230742E-3</v>
      </c>
      <c r="E4586" s="1">
        <v>-2.4600000000000002E-4</v>
      </c>
      <c r="F4586" s="1">
        <v>-1.47E-3</v>
      </c>
    </row>
    <row r="4587" spans="1:6" x14ac:dyDescent="0.25">
      <c r="A4587" s="1">
        <v>2930.3539999999998</v>
      </c>
      <c r="B4587" s="1">
        <v>-2.6424030000000002E-3</v>
      </c>
      <c r="C4587" s="1">
        <v>5.4972220000000004E-3</v>
      </c>
      <c r="D4587" s="1">
        <v>-2.084093E-3</v>
      </c>
      <c r="E4587" s="1">
        <v>-2.2000000000000001E-4</v>
      </c>
      <c r="F4587" s="1">
        <v>-1.32E-3</v>
      </c>
    </row>
    <row r="4588" spans="1:6" x14ac:dyDescent="0.25">
      <c r="A4588" s="1">
        <v>2930.8359999999998</v>
      </c>
      <c r="B4588" s="1">
        <v>-2.431482E-3</v>
      </c>
      <c r="C4588" s="1">
        <v>5.4710829999999998E-3</v>
      </c>
      <c r="D4588" s="1">
        <v>-1.9357440000000001E-3</v>
      </c>
      <c r="E4588" s="1">
        <v>-1.8599999999999999E-4</v>
      </c>
      <c r="F4588" s="1">
        <v>-1.17E-3</v>
      </c>
    </row>
    <row r="4589" spans="1:6" x14ac:dyDescent="0.25">
      <c r="A4589" s="1">
        <v>2931.3180000000002</v>
      </c>
      <c r="B4589" s="1">
        <v>-2.2124139999999998E-3</v>
      </c>
      <c r="C4589" s="1">
        <v>5.4517560000000003E-3</v>
      </c>
      <c r="D4589" s="1">
        <v>-1.786948E-3</v>
      </c>
      <c r="E4589" s="1">
        <v>-1.4799999999999999E-4</v>
      </c>
      <c r="F4589" s="1">
        <v>-1.0200000000000001E-3</v>
      </c>
    </row>
    <row r="4590" spans="1:6" x14ac:dyDescent="0.25">
      <c r="A4590" s="1">
        <v>2931.8</v>
      </c>
      <c r="B4590" s="1">
        <v>-1.9883869999999999E-3</v>
      </c>
      <c r="C4590" s="1">
        <v>5.4360199999999997E-3</v>
      </c>
      <c r="D4590" s="1">
        <v>-1.639356E-3</v>
      </c>
      <c r="E4590" s="1">
        <v>-1.1E-4</v>
      </c>
      <c r="F4590" s="1">
        <v>-8.7699999999999996E-4</v>
      </c>
    </row>
    <row r="4591" spans="1:6" x14ac:dyDescent="0.25">
      <c r="A4591" s="1">
        <v>2932.2820000000002</v>
      </c>
      <c r="B4591" s="1">
        <v>-1.764509E-3</v>
      </c>
      <c r="C4591" s="1">
        <v>5.4199499999999998E-3</v>
      </c>
      <c r="D4591" s="1">
        <v>-1.4946860000000001E-3</v>
      </c>
      <c r="E4591" s="1">
        <v>-7.8999999999999996E-5</v>
      </c>
      <c r="F4591" s="1">
        <v>-7.2999999999999996E-4</v>
      </c>
    </row>
    <row r="4592" spans="1:6" x14ac:dyDescent="0.25">
      <c r="A4592" s="1">
        <v>2932.7640000000001</v>
      </c>
      <c r="B4592" s="1">
        <v>-1.5448739999999999E-3</v>
      </c>
      <c r="C4592" s="1">
        <v>5.4010940000000004E-3</v>
      </c>
      <c r="D4592" s="1">
        <v>-1.353138E-3</v>
      </c>
      <c r="E4592" s="1">
        <v>-5.7299999999999997E-5</v>
      </c>
      <c r="F4592" s="1">
        <v>-5.8600000000000004E-4</v>
      </c>
    </row>
    <row r="4593" spans="1:6" x14ac:dyDescent="0.25">
      <c r="A4593" s="1">
        <v>2933.2460000000001</v>
      </c>
      <c r="B4593" s="1">
        <v>-1.332857E-3</v>
      </c>
      <c r="C4593" s="1">
        <v>5.3778790000000003E-3</v>
      </c>
      <c r="D4593" s="1">
        <v>-1.214716E-3</v>
      </c>
      <c r="E4593" s="1">
        <v>-4.8000000000000001E-5</v>
      </c>
      <c r="F4593" s="1">
        <v>-4.4499999999999997E-4</v>
      </c>
    </row>
    <row r="4594" spans="1:6" x14ac:dyDescent="0.25">
      <c r="A4594" s="1">
        <v>2933.7289999999998</v>
      </c>
      <c r="B4594" s="1">
        <v>-1.130221E-3</v>
      </c>
      <c r="C4594" s="1">
        <v>5.3513450000000004E-3</v>
      </c>
      <c r="D4594" s="1">
        <v>-1.0788950000000001E-3</v>
      </c>
      <c r="E4594" s="1">
        <v>-5.1100000000000002E-5</v>
      </c>
      <c r="F4594" s="1">
        <v>-3.0800000000000001E-4</v>
      </c>
    </row>
    <row r="4595" spans="1:6" x14ac:dyDescent="0.25">
      <c r="A4595" s="1">
        <v>2934.2109999999998</v>
      </c>
      <c r="B4595" s="1">
        <v>-9.3734370000000001E-4</v>
      </c>
      <c r="C4595" s="1">
        <v>5.3235369999999997E-3</v>
      </c>
      <c r="D4595" s="1">
        <v>-9.463036E-4</v>
      </c>
      <c r="E4595" s="1">
        <v>-6.5199999999999999E-5</v>
      </c>
      <c r="F4595" s="1">
        <v>-1.76E-4</v>
      </c>
    </row>
    <row r="4596" spans="1:6" x14ac:dyDescent="0.25">
      <c r="A4596" s="1">
        <v>2934.6930000000002</v>
      </c>
      <c r="B4596" s="1">
        <v>-7.542375E-4</v>
      </c>
      <c r="C4596" s="1">
        <v>5.2970730000000002E-3</v>
      </c>
      <c r="D4596" s="1">
        <v>-8.1876500000000005E-4</v>
      </c>
      <c r="E4596" s="1">
        <v>-8.8200000000000003E-5</v>
      </c>
      <c r="F4596" s="1">
        <v>-4.8600000000000002E-5</v>
      </c>
    </row>
    <row r="4597" spans="1:6" x14ac:dyDescent="0.25">
      <c r="A4597" s="1">
        <v>2935.1750000000002</v>
      </c>
      <c r="B4597" s="1">
        <v>-5.8022E-4</v>
      </c>
      <c r="C4597" s="1">
        <v>5.2739639999999999E-3</v>
      </c>
      <c r="D4597" s="1">
        <v>-6.9876460000000004E-4</v>
      </c>
      <c r="E4597" s="1">
        <v>-1.17E-4</v>
      </c>
      <c r="F4597" s="1">
        <v>7.2200000000000007E-5</v>
      </c>
    </row>
    <row r="4598" spans="1:6" x14ac:dyDescent="0.25">
      <c r="A4598" s="1">
        <v>2935.6570000000002</v>
      </c>
      <c r="B4598" s="1">
        <v>-4.1454090000000001E-4</v>
      </c>
      <c r="C4598" s="1">
        <v>5.2549140000000003E-3</v>
      </c>
      <c r="D4598" s="1">
        <v>-5.88724E-4</v>
      </c>
      <c r="E4598" s="1">
        <v>-1.4899999999999999E-4</v>
      </c>
      <c r="F4598" s="1">
        <v>1.8699999999999999E-4</v>
      </c>
    </row>
    <row r="4599" spans="1:6" x14ac:dyDescent="0.25">
      <c r="A4599" s="1">
        <v>2936.1390000000001</v>
      </c>
      <c r="B4599" s="1">
        <v>-2.5631550000000002E-4</v>
      </c>
      <c r="C4599" s="1">
        <v>5.2392519999999998E-3</v>
      </c>
      <c r="D4599" s="1">
        <v>-4.8980930000000001E-4</v>
      </c>
      <c r="E4599" s="1">
        <v>-1.8200000000000001E-4</v>
      </c>
      <c r="F4599" s="1">
        <v>2.9500000000000001E-4</v>
      </c>
    </row>
    <row r="4600" spans="1:6" x14ac:dyDescent="0.25">
      <c r="A4600" s="1">
        <v>2936.6210000000001</v>
      </c>
      <c r="B4600" s="1">
        <v>-1.041609E-4</v>
      </c>
      <c r="C4600" s="1">
        <v>5.2255699999999997E-3</v>
      </c>
      <c r="D4600" s="1">
        <v>-4.0103490000000002E-4</v>
      </c>
      <c r="E4600" s="1">
        <v>-2.1100000000000001E-4</v>
      </c>
      <c r="F4600" s="1">
        <v>3.97E-4</v>
      </c>
    </row>
    <row r="4601" spans="1:6" x14ac:dyDescent="0.25">
      <c r="A4601" s="1">
        <v>2937.1039999999998</v>
      </c>
      <c r="B4601" s="1">
        <v>4.3242070000000002E-5</v>
      </c>
      <c r="C4601" s="1">
        <v>5.2118210000000002E-3</v>
      </c>
      <c r="D4601" s="1">
        <v>-3.1955960000000001E-4</v>
      </c>
      <c r="E4601" s="1">
        <v>-2.33E-4</v>
      </c>
      <c r="F4601" s="1">
        <v>4.9600000000000002E-4</v>
      </c>
    </row>
    <row r="4602" spans="1:6" x14ac:dyDescent="0.25">
      <c r="A4602" s="1">
        <v>2937.585</v>
      </c>
      <c r="B4602" s="1">
        <v>1.8728080000000001E-4</v>
      </c>
      <c r="C4602" s="1">
        <v>5.1964289999999998E-3</v>
      </c>
      <c r="D4602" s="1">
        <v>-2.413475E-4</v>
      </c>
      <c r="E4602" s="1">
        <v>-2.4899999999999998E-4</v>
      </c>
      <c r="F4602" s="1">
        <v>5.9299999999999999E-4</v>
      </c>
    </row>
    <row r="4603" spans="1:6" x14ac:dyDescent="0.25">
      <c r="A4603" s="1">
        <v>2938.0680000000002</v>
      </c>
      <c r="B4603" s="1">
        <v>3.283831E-4</v>
      </c>
      <c r="C4603" s="1">
        <v>5.1788249999999997E-3</v>
      </c>
      <c r="D4603" s="1">
        <v>-1.626908E-4</v>
      </c>
      <c r="E4603" s="1">
        <v>-2.5599999999999999E-4</v>
      </c>
      <c r="F4603" s="1">
        <v>6.8599999999999998E-4</v>
      </c>
    </row>
    <row r="4604" spans="1:6" x14ac:dyDescent="0.25">
      <c r="A4604" s="1">
        <v>2938.55</v>
      </c>
      <c r="B4604" s="1">
        <v>4.6671169999999999E-4</v>
      </c>
      <c r="C4604" s="1">
        <v>5.1595110000000003E-3</v>
      </c>
      <c r="D4604" s="1">
        <v>-8.1005169999999999E-5</v>
      </c>
      <c r="E4604" s="1">
        <v>-2.5500000000000002E-4</v>
      </c>
      <c r="F4604" s="1">
        <v>7.7800000000000005E-4</v>
      </c>
    </row>
    <row r="4605" spans="1:6" x14ac:dyDescent="0.25">
      <c r="A4605" s="1">
        <v>2939.0320000000002</v>
      </c>
      <c r="B4605" s="1">
        <v>6.0183280000000001E-4</v>
      </c>
      <c r="C4605" s="1">
        <v>5.1397960000000003E-3</v>
      </c>
      <c r="D4605" s="1">
        <v>4.2080430000000003E-6</v>
      </c>
      <c r="E4605" s="1">
        <v>-2.4699999999999999E-4</v>
      </c>
      <c r="F4605" s="1">
        <v>8.6499999999999999E-4</v>
      </c>
    </row>
    <row r="4606" spans="1:6" x14ac:dyDescent="0.25">
      <c r="A4606" s="1">
        <v>2939.5140000000001</v>
      </c>
      <c r="B4606" s="1">
        <v>7.3387599999999995E-4</v>
      </c>
      <c r="C4606" s="1">
        <v>5.1216569999999999E-3</v>
      </c>
      <c r="D4606" s="1">
        <v>9.2387530000000005E-5</v>
      </c>
      <c r="E4606" s="1">
        <v>-2.3599999999999999E-4</v>
      </c>
      <c r="F4606" s="1">
        <v>9.4899999999999997E-4</v>
      </c>
    </row>
    <row r="4607" spans="1:6" x14ac:dyDescent="0.25">
      <c r="A4607" s="1">
        <v>2939.9960000000001</v>
      </c>
      <c r="B4607" s="1">
        <v>8.6353579999999997E-4</v>
      </c>
      <c r="C4607" s="1">
        <v>5.1070730000000002E-3</v>
      </c>
      <c r="D4607" s="1">
        <v>1.8181140000000001E-4</v>
      </c>
      <c r="E4607" s="1">
        <v>-2.22E-4</v>
      </c>
      <c r="F4607" s="1">
        <v>1.0300000000000001E-3</v>
      </c>
    </row>
    <row r="4608" spans="1:6" x14ac:dyDescent="0.25">
      <c r="A4608" s="1">
        <v>2940.4780000000001</v>
      </c>
      <c r="B4608" s="1">
        <v>9.9280260000000008E-4</v>
      </c>
      <c r="C4608" s="1">
        <v>5.0976190000000003E-3</v>
      </c>
      <c r="D4608" s="1">
        <v>2.7098839999999998E-4</v>
      </c>
      <c r="E4608" s="1">
        <v>-2.0799999999999999E-4</v>
      </c>
      <c r="F4608" s="1">
        <v>1.1100000000000001E-3</v>
      </c>
    </row>
    <row r="4609" spans="1:6" x14ac:dyDescent="0.25">
      <c r="A4609" s="1">
        <v>2940.96</v>
      </c>
      <c r="B4609" s="1">
        <v>1.123403E-3</v>
      </c>
      <c r="C4609" s="1">
        <v>5.0933940000000002E-3</v>
      </c>
      <c r="D4609" s="1">
        <v>3.5899E-4</v>
      </c>
      <c r="E4609" s="1">
        <v>-1.93E-4</v>
      </c>
      <c r="F4609" s="1">
        <v>1.1800000000000001E-3</v>
      </c>
    </row>
    <row r="4610" spans="1:6" x14ac:dyDescent="0.25">
      <c r="A4610" s="1">
        <v>2941.4430000000002</v>
      </c>
      <c r="B4610" s="1">
        <v>1.2569009999999999E-3</v>
      </c>
      <c r="C4610" s="1">
        <v>5.0936289999999997E-3</v>
      </c>
      <c r="D4610" s="1">
        <v>4.4498610000000001E-4</v>
      </c>
      <c r="E4610" s="1">
        <v>-1.7799999999999999E-4</v>
      </c>
      <c r="F4610" s="1">
        <v>1.2600000000000001E-3</v>
      </c>
    </row>
    <row r="4611" spans="1:6" x14ac:dyDescent="0.25">
      <c r="A4611" s="1">
        <v>2941.9250000000002</v>
      </c>
      <c r="B4611" s="1">
        <v>1.3929330000000001E-3</v>
      </c>
      <c r="C4611" s="1">
        <v>5.0961440000000004E-3</v>
      </c>
      <c r="D4611" s="1">
        <v>5.2801360000000002E-4</v>
      </c>
      <c r="E4611" s="1">
        <v>-1.64E-4</v>
      </c>
      <c r="F4611" s="1">
        <v>1.33E-3</v>
      </c>
    </row>
    <row r="4612" spans="1:6" x14ac:dyDescent="0.25">
      <c r="A4612" s="1">
        <v>2942.4070000000002</v>
      </c>
      <c r="B4612" s="1">
        <v>1.528775E-3</v>
      </c>
      <c r="C4612" s="1">
        <v>5.0984910000000001E-3</v>
      </c>
      <c r="D4612" s="1">
        <v>6.0621250000000002E-4</v>
      </c>
      <c r="E4612" s="1">
        <v>-1.5100000000000001E-4</v>
      </c>
      <c r="F4612" s="1">
        <v>1.4E-3</v>
      </c>
    </row>
    <row r="4613" spans="1:6" x14ac:dyDescent="0.25">
      <c r="A4613" s="1">
        <v>2942.8890000000001</v>
      </c>
      <c r="B4613" s="1">
        <v>1.660269E-3</v>
      </c>
      <c r="C4613" s="1">
        <v>5.097954E-3</v>
      </c>
      <c r="D4613" s="1">
        <v>6.7719109999999998E-4</v>
      </c>
      <c r="E4613" s="1">
        <v>-1.4200000000000001E-4</v>
      </c>
      <c r="F4613" s="1">
        <v>1.4599999999999999E-3</v>
      </c>
    </row>
    <row r="4614" spans="1:6" x14ac:dyDescent="0.25">
      <c r="A4614" s="1">
        <v>2943.3710000000001</v>
      </c>
      <c r="B4614" s="1">
        <v>1.7825199999999999E-3</v>
      </c>
      <c r="C4614" s="1">
        <v>5.0932939999999999E-3</v>
      </c>
      <c r="D4614" s="1">
        <v>7.3845629999999996E-4</v>
      </c>
      <c r="E4614" s="1">
        <v>-1.3799999999999999E-4</v>
      </c>
      <c r="F4614" s="1">
        <v>1.5200000000000001E-3</v>
      </c>
    </row>
    <row r="4615" spans="1:6" x14ac:dyDescent="0.25">
      <c r="A4615" s="1">
        <v>2943.8530000000001</v>
      </c>
      <c r="B4615" s="1">
        <v>1.8916269999999999E-3</v>
      </c>
      <c r="C4615" s="1">
        <v>5.0843090000000004E-3</v>
      </c>
      <c r="D4615" s="1">
        <v>7.8847710000000003E-4</v>
      </c>
      <c r="E4615" s="1">
        <v>-1.3999999999999999E-4</v>
      </c>
      <c r="F4615" s="1">
        <v>1.56E-3</v>
      </c>
    </row>
    <row r="4616" spans="1:6" x14ac:dyDescent="0.25">
      <c r="A4616" s="1">
        <v>2944.335</v>
      </c>
      <c r="B4616" s="1">
        <v>1.9863490000000001E-3</v>
      </c>
      <c r="C4616" s="1">
        <v>5.0729779999999997E-3</v>
      </c>
      <c r="D4616" s="1">
        <v>8.2774770000000001E-4</v>
      </c>
      <c r="E4616" s="1">
        <v>-1.47E-4</v>
      </c>
      <c r="F4616" s="1">
        <v>1.6000000000000001E-3</v>
      </c>
    </row>
    <row r="4617" spans="1:6" x14ac:dyDescent="0.25">
      <c r="A4617" s="1">
        <v>2944.817</v>
      </c>
      <c r="B4617" s="1">
        <v>2.0674740000000001E-3</v>
      </c>
      <c r="C4617" s="1">
        <v>5.0616139999999999E-3</v>
      </c>
      <c r="D4617" s="1">
        <v>8.5848939999999996E-4</v>
      </c>
      <c r="E4617" s="1">
        <v>-1.56E-4</v>
      </c>
      <c r="F4617" s="1">
        <v>1.6299999999999999E-3</v>
      </c>
    </row>
    <row r="4618" spans="1:6" x14ac:dyDescent="0.25">
      <c r="A4618" s="1">
        <v>2945.3</v>
      </c>
      <c r="B4618" s="1">
        <v>2.1379929999999999E-3</v>
      </c>
      <c r="C4618" s="1">
        <v>5.0528980000000001E-3</v>
      </c>
      <c r="D4618" s="1">
        <v>8.8438589999999999E-4</v>
      </c>
      <c r="E4618" s="1">
        <v>-1.65E-4</v>
      </c>
      <c r="F4618" s="1">
        <v>1.65E-3</v>
      </c>
    </row>
    <row r="4619" spans="1:6" x14ac:dyDescent="0.25">
      <c r="A4619" s="1">
        <v>2945.7820000000002</v>
      </c>
      <c r="B4619" s="1">
        <v>2.2007300000000001E-3</v>
      </c>
      <c r="C4619" s="1">
        <v>5.0482390000000004E-3</v>
      </c>
      <c r="D4619" s="1">
        <v>9.0895579999999998E-4</v>
      </c>
      <c r="E4619" s="1">
        <v>-1.7100000000000001E-4</v>
      </c>
      <c r="F4619" s="1">
        <v>1.67E-3</v>
      </c>
    </row>
    <row r="4620" spans="1:6" x14ac:dyDescent="0.25">
      <c r="A4620" s="1">
        <v>2946.2640000000001</v>
      </c>
      <c r="B4620" s="1">
        <v>2.2573139999999998E-3</v>
      </c>
      <c r="C4620" s="1">
        <v>5.047635E-3</v>
      </c>
      <c r="D4620" s="1">
        <v>9.3465599999999996E-4</v>
      </c>
      <c r="E4620" s="1">
        <v>-1.73E-4</v>
      </c>
      <c r="F4620" s="1">
        <v>1.6900000000000001E-3</v>
      </c>
    </row>
    <row r="4621" spans="1:6" x14ac:dyDescent="0.25">
      <c r="A4621" s="1">
        <v>2946.7460000000001</v>
      </c>
      <c r="B4621" s="1">
        <v>2.307744E-3</v>
      </c>
      <c r="C4621" s="1">
        <v>5.0491440000000002E-3</v>
      </c>
      <c r="D4621" s="1">
        <v>9.6175239999999999E-4</v>
      </c>
      <c r="E4621" s="1">
        <v>-1.7200000000000001E-4</v>
      </c>
      <c r="F4621" s="1">
        <v>1.72E-3</v>
      </c>
    </row>
    <row r="4622" spans="1:6" x14ac:dyDescent="0.25">
      <c r="A4622" s="1">
        <v>2947.2280000000001</v>
      </c>
      <c r="B4622" s="1">
        <v>2.350216E-3</v>
      </c>
      <c r="C4622" s="1">
        <v>5.0505519999999998E-3</v>
      </c>
      <c r="D4622" s="1">
        <v>9.8861809999999995E-4</v>
      </c>
      <c r="E4622" s="1">
        <v>-1.7000000000000001E-4</v>
      </c>
      <c r="F4622" s="1">
        <v>1.74E-3</v>
      </c>
    </row>
    <row r="4623" spans="1:6" x14ac:dyDescent="0.25">
      <c r="A4623" s="1">
        <v>2947.71</v>
      </c>
      <c r="B4623" s="1">
        <v>2.3828650000000001E-3</v>
      </c>
      <c r="C4623" s="1">
        <v>5.0494119999999997E-3</v>
      </c>
      <c r="D4623" s="1">
        <v>1.012696E-3</v>
      </c>
      <c r="E4623" s="1">
        <v>-1.7000000000000001E-4</v>
      </c>
      <c r="F4623" s="1">
        <v>1.7600000000000001E-3</v>
      </c>
    </row>
    <row r="4624" spans="1:6" x14ac:dyDescent="0.25">
      <c r="A4624" s="1">
        <v>2948.192</v>
      </c>
      <c r="B4624" s="1">
        <v>2.4049549999999999E-3</v>
      </c>
      <c r="C4624" s="1">
        <v>5.0451209999999996E-3</v>
      </c>
      <c r="D4624" s="1">
        <v>1.031793E-3</v>
      </c>
      <c r="E4624" s="1">
        <v>-1.74E-4</v>
      </c>
      <c r="F4624" s="1">
        <v>1.7700000000000001E-3</v>
      </c>
    </row>
    <row r="4625" spans="1:6" x14ac:dyDescent="0.25">
      <c r="A4625" s="1">
        <v>2948.674</v>
      </c>
      <c r="B4625" s="1">
        <v>2.417382E-3</v>
      </c>
      <c r="C4625" s="1">
        <v>5.0384499999999999E-3</v>
      </c>
      <c r="D4625" s="1">
        <v>1.0449120000000001E-3</v>
      </c>
      <c r="E4625" s="1">
        <v>-1.8000000000000001E-4</v>
      </c>
      <c r="F4625" s="1">
        <v>1.7799999999999999E-3</v>
      </c>
    </row>
    <row r="4626" spans="1:6" x14ac:dyDescent="0.25">
      <c r="A4626" s="1">
        <v>2949.1559999999999</v>
      </c>
      <c r="B4626" s="1">
        <v>2.42348E-3</v>
      </c>
      <c r="C4626" s="1">
        <v>5.0317460000000001E-3</v>
      </c>
      <c r="D4626" s="1">
        <v>1.052618E-3</v>
      </c>
      <c r="E4626" s="1">
        <v>-1.8799999999999999E-4</v>
      </c>
      <c r="F4626" s="1">
        <v>1.7899999999999999E-3</v>
      </c>
    </row>
    <row r="4627" spans="1:6" x14ac:dyDescent="0.25">
      <c r="A4627" s="1">
        <v>2949.6390000000001</v>
      </c>
      <c r="B4627" s="1">
        <v>2.426845E-3</v>
      </c>
      <c r="C4627" s="1">
        <v>5.0279249999999999E-3</v>
      </c>
      <c r="D4627" s="1">
        <v>1.0564039999999999E-3</v>
      </c>
      <c r="E4627" s="1">
        <v>-1.93E-4</v>
      </c>
      <c r="F4627" s="1">
        <v>1.7899999999999999E-3</v>
      </c>
    </row>
    <row r="4628" spans="1:6" x14ac:dyDescent="0.25">
      <c r="A4628" s="1">
        <v>2950.1210000000001</v>
      </c>
      <c r="B4628" s="1">
        <v>2.4303770000000001E-3</v>
      </c>
      <c r="C4628" s="1">
        <v>5.0291989999999998E-3</v>
      </c>
      <c r="D4628" s="1">
        <v>1.0579319999999999E-3</v>
      </c>
      <c r="E4628" s="1">
        <v>-1.92E-4</v>
      </c>
      <c r="F4628" s="1">
        <v>1.7899999999999999E-3</v>
      </c>
    </row>
    <row r="4629" spans="1:6" x14ac:dyDescent="0.25">
      <c r="A4629" s="1">
        <v>2950.6030000000001</v>
      </c>
      <c r="B4629" s="1">
        <v>2.434875E-3</v>
      </c>
      <c r="C4629" s="1">
        <v>5.0361709999999999E-3</v>
      </c>
      <c r="D4629" s="1">
        <v>1.057866E-3</v>
      </c>
      <c r="E4629" s="1">
        <v>-1.85E-4</v>
      </c>
      <c r="F4629" s="1">
        <v>1.7899999999999999E-3</v>
      </c>
    </row>
    <row r="4630" spans="1:6" x14ac:dyDescent="0.25">
      <c r="A4630" s="1">
        <v>2951.085</v>
      </c>
      <c r="B4630" s="1">
        <v>2.4391740000000001E-3</v>
      </c>
      <c r="C4630" s="1">
        <v>5.0477359999999997E-3</v>
      </c>
      <c r="D4630" s="1">
        <v>1.0560719999999999E-3</v>
      </c>
      <c r="E4630" s="1">
        <v>-1.7100000000000001E-4</v>
      </c>
      <c r="F4630" s="1">
        <v>1.7899999999999999E-3</v>
      </c>
    </row>
    <row r="4631" spans="1:6" x14ac:dyDescent="0.25">
      <c r="A4631" s="1">
        <v>2951.567</v>
      </c>
      <c r="B4631" s="1">
        <v>2.4400070000000001E-3</v>
      </c>
      <c r="C4631" s="1">
        <v>5.0614129999999998E-3</v>
      </c>
      <c r="D4631" s="1">
        <v>1.051654E-3</v>
      </c>
      <c r="E4631" s="1">
        <v>-1.5300000000000001E-4</v>
      </c>
      <c r="F4631" s="1">
        <v>1.7799999999999999E-3</v>
      </c>
    </row>
    <row r="4632" spans="1:6" x14ac:dyDescent="0.25">
      <c r="A4632" s="1">
        <v>2952.049</v>
      </c>
      <c r="B4632" s="1">
        <v>2.4342090000000001E-3</v>
      </c>
      <c r="C4632" s="1">
        <v>5.0743189999999999E-3</v>
      </c>
      <c r="D4632" s="1">
        <v>1.0436169999999999E-3</v>
      </c>
      <c r="E4632" s="1">
        <v>-1.37E-4</v>
      </c>
      <c r="F4632" s="1">
        <v>1.7600000000000001E-3</v>
      </c>
    </row>
    <row r="4633" spans="1:6" x14ac:dyDescent="0.25">
      <c r="A4633" s="1">
        <v>2952.5309999999999</v>
      </c>
      <c r="B4633" s="1">
        <v>2.4200150000000002E-3</v>
      </c>
      <c r="C4633" s="1">
        <v>5.083873E-3</v>
      </c>
      <c r="D4633" s="1">
        <v>1.031992E-3</v>
      </c>
      <c r="E4633" s="1">
        <v>-1.27E-4</v>
      </c>
      <c r="F4633" s="1">
        <v>1.74E-3</v>
      </c>
    </row>
    <row r="4634" spans="1:6" x14ac:dyDescent="0.25">
      <c r="A4634" s="1">
        <v>2953.0140000000001</v>
      </c>
      <c r="B4634" s="1">
        <v>2.397625E-3</v>
      </c>
      <c r="C4634" s="1">
        <v>5.0886000000000004E-3</v>
      </c>
      <c r="D4634" s="1">
        <v>1.0177439999999999E-3</v>
      </c>
      <c r="E4634" s="1">
        <v>-1.2400000000000001E-4</v>
      </c>
      <c r="F4634" s="1">
        <v>1.73E-3</v>
      </c>
    </row>
    <row r="4635" spans="1:6" x14ac:dyDescent="0.25">
      <c r="A4635" s="1">
        <v>2953.4960000000001</v>
      </c>
      <c r="B4635" s="1">
        <v>2.3701719999999998E-3</v>
      </c>
      <c r="C4635" s="1">
        <v>5.0887340000000001E-3</v>
      </c>
      <c r="D4635" s="1">
        <v>1.002965E-3</v>
      </c>
      <c r="E4635" s="1">
        <v>-1.3100000000000001E-4</v>
      </c>
      <c r="F4635" s="1">
        <v>1.7099999999999999E-3</v>
      </c>
    </row>
    <row r="4636" spans="1:6" x14ac:dyDescent="0.25">
      <c r="A4636" s="1">
        <v>2953.9780000000001</v>
      </c>
      <c r="B4636" s="1">
        <v>2.3419550000000002E-3</v>
      </c>
      <c r="C4636" s="1">
        <v>5.0854159999999997E-3</v>
      </c>
      <c r="D4636" s="1">
        <v>9.8941520000000007E-4</v>
      </c>
      <c r="E4636" s="1">
        <v>-1.44E-4</v>
      </c>
      <c r="F4636" s="1">
        <v>1.6900000000000001E-3</v>
      </c>
    </row>
    <row r="4637" spans="1:6" x14ac:dyDescent="0.25">
      <c r="A4637" s="1">
        <v>2954.46</v>
      </c>
      <c r="B4637" s="1">
        <v>2.3182369999999999E-3</v>
      </c>
      <c r="C4637" s="1">
        <v>5.0808229999999999E-3</v>
      </c>
      <c r="D4637" s="1">
        <v>9.7875510000000002E-4</v>
      </c>
      <c r="E4637" s="1">
        <v>-1.5899999999999999E-4</v>
      </c>
      <c r="F4637" s="1">
        <v>1.6800000000000001E-3</v>
      </c>
    </row>
    <row r="4638" spans="1:6" x14ac:dyDescent="0.25">
      <c r="A4638" s="1">
        <v>2954.942</v>
      </c>
      <c r="B4638" s="1">
        <v>2.3040460000000001E-3</v>
      </c>
      <c r="C4638" s="1">
        <v>5.0776379999999998E-3</v>
      </c>
      <c r="D4638" s="1">
        <v>9.7231260000000001E-4</v>
      </c>
      <c r="E4638" s="1">
        <v>-1.73E-4</v>
      </c>
      <c r="F4638" s="1">
        <v>1.67E-3</v>
      </c>
    </row>
    <row r="4639" spans="1:6" x14ac:dyDescent="0.25">
      <c r="A4639" s="1">
        <v>2955.424</v>
      </c>
      <c r="B4639" s="1">
        <v>2.3029470000000001E-3</v>
      </c>
      <c r="C4639" s="1">
        <v>5.0781749999999999E-3</v>
      </c>
      <c r="D4639" s="1">
        <v>9.7065219999999998E-4</v>
      </c>
      <c r="E4639" s="1">
        <v>-1.7899999999999999E-4</v>
      </c>
      <c r="F4639" s="1">
        <v>1.67E-3</v>
      </c>
    </row>
    <row r="4640" spans="1:6" x14ac:dyDescent="0.25">
      <c r="A4640" s="1">
        <v>2955.9059999999999</v>
      </c>
      <c r="B4640" s="1">
        <v>2.3174369999999999E-3</v>
      </c>
      <c r="C4640" s="1">
        <v>5.0846449999999996E-3</v>
      </c>
      <c r="D4640" s="1">
        <v>9.7440470000000003E-4</v>
      </c>
      <c r="E4640" s="1">
        <v>-1.74E-4</v>
      </c>
      <c r="F4640" s="1">
        <v>1.6800000000000001E-3</v>
      </c>
    </row>
    <row r="4641" spans="1:6" x14ac:dyDescent="0.25">
      <c r="A4641" s="1">
        <v>2956.3879999999999</v>
      </c>
      <c r="B4641" s="1">
        <v>2.3477179999999999E-3</v>
      </c>
      <c r="C4641" s="1">
        <v>5.0978869999999997E-3</v>
      </c>
      <c r="D4641" s="1">
        <v>9.8430099999999993E-4</v>
      </c>
      <c r="E4641" s="1">
        <v>-1.5699999999999999E-4</v>
      </c>
      <c r="F4641" s="1">
        <v>1.6999999999999999E-3</v>
      </c>
    </row>
    <row r="4642" spans="1:6" x14ac:dyDescent="0.25">
      <c r="A4642" s="1">
        <v>2956.8710000000001</v>
      </c>
      <c r="B4642" s="1">
        <v>2.3927269999999999E-3</v>
      </c>
      <c r="C4642" s="1">
        <v>5.1175999999999999E-3</v>
      </c>
      <c r="D4642" s="1">
        <v>1.0013380000000001E-3</v>
      </c>
      <c r="E4642" s="1">
        <v>-1.2899999999999999E-4</v>
      </c>
      <c r="F4642" s="1">
        <v>1.73E-3</v>
      </c>
    </row>
    <row r="4643" spans="1:6" x14ac:dyDescent="0.25">
      <c r="A4643" s="1">
        <v>2957.3530000000001</v>
      </c>
      <c r="B4643" s="1">
        <v>2.4492699999999999E-3</v>
      </c>
      <c r="C4643" s="1">
        <v>5.1419079999999997E-3</v>
      </c>
      <c r="D4643" s="1">
        <v>1.025715E-3</v>
      </c>
      <c r="E4643" s="1">
        <v>-9.2200000000000005E-5</v>
      </c>
      <c r="F4643" s="1">
        <v>1.7799999999999999E-3</v>
      </c>
    </row>
    <row r="4644" spans="1:6" x14ac:dyDescent="0.25">
      <c r="A4644" s="1">
        <v>2957.835</v>
      </c>
      <c r="B4644" s="1">
        <v>2.5128519999999999E-3</v>
      </c>
      <c r="C4644" s="1">
        <v>5.1673229999999997E-3</v>
      </c>
      <c r="D4644" s="1">
        <v>1.056869E-3</v>
      </c>
      <c r="E4644" s="1">
        <v>-5.27E-5</v>
      </c>
      <c r="F4644" s="1">
        <v>1.83E-3</v>
      </c>
    </row>
    <row r="4645" spans="1:6" x14ac:dyDescent="0.25">
      <c r="A4645" s="1">
        <v>2958.317</v>
      </c>
      <c r="B4645" s="1">
        <v>2.578543E-3</v>
      </c>
      <c r="C4645" s="1">
        <v>5.1895880000000002E-3</v>
      </c>
      <c r="D4645" s="1">
        <v>1.0928419999999999E-3</v>
      </c>
      <c r="E4645" s="1">
        <v>-1.6699999999999999E-5</v>
      </c>
      <c r="F4645" s="1">
        <v>1.8799999999999999E-3</v>
      </c>
    </row>
    <row r="4646" spans="1:6" x14ac:dyDescent="0.25">
      <c r="A4646" s="1">
        <v>2958.799</v>
      </c>
      <c r="B4646" s="1">
        <v>2.6417770000000001E-3</v>
      </c>
      <c r="C4646" s="1">
        <v>5.2050129999999997E-3</v>
      </c>
      <c r="D4646" s="1">
        <v>1.13141E-3</v>
      </c>
      <c r="E4646" s="1">
        <v>1.01E-5</v>
      </c>
      <c r="F4646" s="1">
        <v>1.9400000000000001E-3</v>
      </c>
    </row>
    <row r="4647" spans="1:6" x14ac:dyDescent="0.25">
      <c r="A4647" s="1">
        <v>2959.2809999999999</v>
      </c>
      <c r="B4647" s="1">
        <v>2.699753E-3</v>
      </c>
      <c r="C4647" s="1">
        <v>5.210882E-3</v>
      </c>
      <c r="D4647" s="1">
        <v>1.169947E-3</v>
      </c>
      <c r="E4647" s="1">
        <v>2.3799999999999999E-5</v>
      </c>
      <c r="F4647" s="1">
        <v>1.99E-3</v>
      </c>
    </row>
    <row r="4648" spans="1:6" x14ac:dyDescent="0.25">
      <c r="A4648" s="1">
        <v>2959.7629999999999</v>
      </c>
      <c r="B4648" s="1">
        <v>2.752567E-3</v>
      </c>
      <c r="C4648" s="1">
        <v>5.2072940000000003E-3</v>
      </c>
      <c r="D4648" s="1">
        <v>1.2078569999999999E-3</v>
      </c>
      <c r="E4648" s="1">
        <v>2.4300000000000001E-5</v>
      </c>
      <c r="F4648" s="1">
        <v>2.0400000000000001E-3</v>
      </c>
    </row>
    <row r="4649" spans="1:6" x14ac:dyDescent="0.25">
      <c r="A4649" s="1">
        <v>2960.2449999999999</v>
      </c>
      <c r="B4649" s="1">
        <v>2.8029880000000002E-3</v>
      </c>
      <c r="C4649" s="1">
        <v>5.1964289999999998E-3</v>
      </c>
      <c r="D4649" s="1">
        <v>1.246334E-3</v>
      </c>
      <c r="E4649" s="1">
        <v>1.5E-5</v>
      </c>
      <c r="F4649" s="1">
        <v>2.0899999999999998E-3</v>
      </c>
    </row>
    <row r="4650" spans="1:6" x14ac:dyDescent="0.25">
      <c r="A4650" s="1">
        <v>2960.7280000000001</v>
      </c>
      <c r="B4650" s="1">
        <v>2.8558149999999998E-3</v>
      </c>
      <c r="C4650" s="1">
        <v>5.1821439999999996E-3</v>
      </c>
      <c r="D4650" s="1">
        <v>1.2879059999999999E-3</v>
      </c>
      <c r="E4650" s="1">
        <v>1.5600000000000001E-6</v>
      </c>
      <c r="F4650" s="1">
        <v>2.1299999999999999E-3</v>
      </c>
    </row>
    <row r="4651" spans="1:6" x14ac:dyDescent="0.25">
      <c r="A4651" s="1">
        <v>2961.21</v>
      </c>
      <c r="B4651" s="1">
        <v>2.9156870000000001E-3</v>
      </c>
      <c r="C4651" s="1">
        <v>5.1686639999999999E-3</v>
      </c>
      <c r="D4651" s="1">
        <v>1.335763E-3</v>
      </c>
      <c r="E4651" s="1">
        <v>-8.9500000000000007E-6</v>
      </c>
      <c r="F4651" s="1">
        <v>2.1700000000000001E-3</v>
      </c>
    </row>
    <row r="4652" spans="1:6" x14ac:dyDescent="0.25">
      <c r="A4652" s="1">
        <v>2961.692</v>
      </c>
      <c r="B4652" s="1">
        <v>2.9852429999999998E-3</v>
      </c>
      <c r="C4652" s="1">
        <v>5.1586729999999999E-3</v>
      </c>
      <c r="D4652" s="1">
        <v>1.391172E-3</v>
      </c>
      <c r="E4652" s="1">
        <v>-1.1800000000000001E-5</v>
      </c>
      <c r="F4652" s="1">
        <v>2.2100000000000002E-3</v>
      </c>
    </row>
    <row r="4653" spans="1:6" x14ac:dyDescent="0.25">
      <c r="A4653" s="1">
        <v>2962.174</v>
      </c>
      <c r="B4653" s="1">
        <v>3.064186E-3</v>
      </c>
      <c r="C4653" s="1">
        <v>5.1528049999999999E-3</v>
      </c>
      <c r="D4653" s="1">
        <v>1.4534019999999999E-3</v>
      </c>
      <c r="E4653" s="1">
        <v>-5.3299999999999998E-6</v>
      </c>
      <c r="F4653" s="1">
        <v>2.2499999999999998E-3</v>
      </c>
    </row>
    <row r="4654" spans="1:6" x14ac:dyDescent="0.25">
      <c r="A4654" s="1">
        <v>2962.6559999999999</v>
      </c>
      <c r="B4654" s="1">
        <v>3.1493839999999999E-3</v>
      </c>
      <c r="C4654" s="1">
        <v>5.1495860000000003E-3</v>
      </c>
      <c r="D4654" s="1">
        <v>1.5187670000000001E-3</v>
      </c>
      <c r="E4654" s="1">
        <v>8.1499999999999999E-6</v>
      </c>
      <c r="F4654" s="1">
        <v>2.2899999999999999E-3</v>
      </c>
    </row>
    <row r="4655" spans="1:6" x14ac:dyDescent="0.25">
      <c r="A4655" s="1">
        <v>2963.1379999999999</v>
      </c>
      <c r="B4655" s="1">
        <v>3.2354340000000001E-3</v>
      </c>
      <c r="C4655" s="1">
        <v>5.146065E-3</v>
      </c>
      <c r="D4655" s="1">
        <v>1.5817470000000001E-3</v>
      </c>
      <c r="E4655" s="1">
        <v>2.3099999999999999E-5</v>
      </c>
      <c r="F4655" s="1">
        <v>2.3400000000000001E-3</v>
      </c>
    </row>
    <row r="4656" spans="1:6" x14ac:dyDescent="0.25">
      <c r="A4656" s="1">
        <v>2963.62</v>
      </c>
      <c r="B4656" s="1">
        <v>3.3175940000000001E-3</v>
      </c>
      <c r="C4656" s="1">
        <v>5.1399970000000003E-3</v>
      </c>
      <c r="D4656" s="1">
        <v>1.6374860000000001E-3</v>
      </c>
      <c r="E4656" s="1">
        <v>3.3099999999999998E-5</v>
      </c>
      <c r="F4656" s="1">
        <v>2.3900000000000002E-3</v>
      </c>
    </row>
    <row r="4657" spans="1:6" x14ac:dyDescent="0.25">
      <c r="A4657" s="1">
        <v>2964.1030000000001</v>
      </c>
      <c r="B4657" s="1">
        <v>3.3928909999999999E-3</v>
      </c>
      <c r="C4657" s="1">
        <v>5.130374E-3</v>
      </c>
      <c r="D4657" s="1">
        <v>1.6831870000000001E-3</v>
      </c>
      <c r="E4657" s="1">
        <v>3.3399999999999999E-5</v>
      </c>
      <c r="F4657" s="1">
        <v>2.4299999999999999E-3</v>
      </c>
    </row>
    <row r="4658" spans="1:6" x14ac:dyDescent="0.25">
      <c r="A4658" s="1">
        <v>2964.5839999999998</v>
      </c>
      <c r="B4658" s="1">
        <v>3.4613199999999999E-3</v>
      </c>
      <c r="C4658" s="1">
        <v>5.1182370000000003E-3</v>
      </c>
      <c r="D4658" s="1">
        <v>1.7195769999999999E-3</v>
      </c>
      <c r="E4658" s="1">
        <v>2.2200000000000001E-5</v>
      </c>
      <c r="F4658" s="1">
        <v>2.48E-3</v>
      </c>
    </row>
    <row r="4659" spans="1:6" x14ac:dyDescent="0.25">
      <c r="A4659" s="1">
        <v>2965.067</v>
      </c>
      <c r="B4659" s="1">
        <v>3.5254520000000001E-3</v>
      </c>
      <c r="C4659" s="1">
        <v>5.1065370000000004E-3</v>
      </c>
      <c r="D4659" s="1">
        <v>1.7501159999999999E-3</v>
      </c>
      <c r="E4659" s="1">
        <v>1.46E-6</v>
      </c>
      <c r="F4659" s="1">
        <v>2.5200000000000001E-3</v>
      </c>
    </row>
    <row r="4660" spans="1:6" x14ac:dyDescent="0.25">
      <c r="A4660" s="1">
        <v>2965.549</v>
      </c>
      <c r="B4660" s="1">
        <v>3.589058E-3</v>
      </c>
      <c r="C4660" s="1">
        <v>5.0981220000000001E-3</v>
      </c>
      <c r="D4660" s="1">
        <v>1.7799249999999999E-3</v>
      </c>
      <c r="E4660" s="1">
        <v>-2.4300000000000001E-5</v>
      </c>
      <c r="F4660" s="1">
        <v>2.5699999999999998E-3</v>
      </c>
    </row>
    <row r="4661" spans="1:6" x14ac:dyDescent="0.25">
      <c r="A4661" s="1">
        <v>2966.0309999999999</v>
      </c>
      <c r="B4661" s="1">
        <v>3.6556470000000001E-3</v>
      </c>
      <c r="C4661" s="1">
        <v>5.0950040000000002E-3</v>
      </c>
      <c r="D4661" s="1">
        <v>1.8136960000000001E-3</v>
      </c>
      <c r="E4661" s="1">
        <v>-4.9299999999999999E-5</v>
      </c>
      <c r="F4661" s="1">
        <v>2.63E-3</v>
      </c>
    </row>
    <row r="4662" spans="1:6" x14ac:dyDescent="0.25">
      <c r="A4662" s="1">
        <v>2966.5129999999999</v>
      </c>
      <c r="B4662" s="1">
        <v>3.7274600000000001E-3</v>
      </c>
      <c r="C4662" s="1">
        <v>5.0971159999999996E-3</v>
      </c>
      <c r="D4662" s="1">
        <v>1.854423E-3</v>
      </c>
      <c r="E4662" s="1">
        <v>-6.8899999999999994E-5</v>
      </c>
      <c r="F4662" s="1">
        <v>2.6800000000000001E-3</v>
      </c>
    </row>
    <row r="4663" spans="1:6" x14ac:dyDescent="0.25">
      <c r="A4663" s="1">
        <v>2966.9949999999999</v>
      </c>
      <c r="B4663" s="1">
        <v>3.8046999999999998E-3</v>
      </c>
      <c r="C4663" s="1">
        <v>5.1025799999999998E-3</v>
      </c>
      <c r="D4663" s="1">
        <v>1.902576E-3</v>
      </c>
      <c r="E4663" s="1">
        <v>-8.1000000000000004E-5</v>
      </c>
      <c r="F4663" s="1">
        <v>2.7299999999999998E-3</v>
      </c>
    </row>
    <row r="4664" spans="1:6" x14ac:dyDescent="0.25">
      <c r="A4664" s="1">
        <v>2967.4769999999999</v>
      </c>
      <c r="B4664" s="1">
        <v>3.8866E-3</v>
      </c>
      <c r="C4664" s="1">
        <v>5.1084470000000003E-3</v>
      </c>
      <c r="D4664" s="1">
        <v>1.9567920000000002E-3</v>
      </c>
      <c r="E4664" s="1">
        <v>-8.5199999999999997E-5</v>
      </c>
      <c r="F4664" s="1">
        <v>2.7799999999999999E-3</v>
      </c>
    </row>
    <row r="4665" spans="1:6" x14ac:dyDescent="0.25">
      <c r="A4665" s="1">
        <v>2967.9589999999998</v>
      </c>
      <c r="B4665" s="1">
        <v>3.9717590000000001E-3</v>
      </c>
      <c r="C4665" s="1">
        <v>5.111867E-3</v>
      </c>
      <c r="D4665" s="1">
        <v>2.0151420000000001E-3</v>
      </c>
      <c r="E4665" s="1">
        <v>-8.4099999999999998E-5</v>
      </c>
      <c r="F4665" s="1">
        <v>2.8300000000000001E-3</v>
      </c>
    </row>
    <row r="4666" spans="1:6" x14ac:dyDescent="0.25">
      <c r="A4666" s="1">
        <v>2968.442</v>
      </c>
      <c r="B4666" s="1">
        <v>4.059778E-3</v>
      </c>
      <c r="C4666" s="1">
        <v>5.1114649999999999E-3</v>
      </c>
      <c r="D4666" s="1">
        <v>2.0763629999999999E-3</v>
      </c>
      <c r="E4666" s="1">
        <v>-7.9800000000000002E-5</v>
      </c>
      <c r="F4666" s="1">
        <v>2.8700000000000002E-3</v>
      </c>
    </row>
    <row r="4667" spans="1:6" x14ac:dyDescent="0.25">
      <c r="A4667" s="1">
        <v>2968.924</v>
      </c>
      <c r="B4667" s="1">
        <v>4.1501899999999998E-3</v>
      </c>
      <c r="C4667" s="1">
        <v>5.1076089999999999E-3</v>
      </c>
      <c r="D4667" s="1">
        <v>2.139391E-3</v>
      </c>
      <c r="E4667" s="1">
        <v>-7.4599999999999997E-5</v>
      </c>
      <c r="F4667" s="1">
        <v>2.9099999999999998E-3</v>
      </c>
    </row>
    <row r="4668" spans="1:6" x14ac:dyDescent="0.25">
      <c r="A4668" s="1">
        <v>2969.4059999999999</v>
      </c>
      <c r="B4668" s="1">
        <v>4.2423269999999997E-3</v>
      </c>
      <c r="C4668" s="1">
        <v>5.1017759999999997E-3</v>
      </c>
      <c r="D4668" s="1">
        <v>2.2041600000000001E-3</v>
      </c>
      <c r="E4668" s="1">
        <v>-6.9800000000000003E-5</v>
      </c>
      <c r="F4668" s="1">
        <v>2.9499999999999999E-3</v>
      </c>
    </row>
    <row r="4669" spans="1:6" x14ac:dyDescent="0.25">
      <c r="A4669" s="1">
        <v>2969.8879999999999</v>
      </c>
      <c r="B4669" s="1">
        <v>4.3351860000000004E-3</v>
      </c>
      <c r="C4669" s="1">
        <v>5.0958749999999997E-3</v>
      </c>
      <c r="D4669" s="1">
        <v>2.2694049999999999E-3</v>
      </c>
      <c r="E4669" s="1">
        <v>-6.5500000000000006E-5</v>
      </c>
      <c r="F4669" s="1">
        <v>2.99E-3</v>
      </c>
    </row>
    <row r="4670" spans="1:6" x14ac:dyDescent="0.25">
      <c r="A4670" s="1">
        <v>2970.37</v>
      </c>
      <c r="B4670" s="1">
        <v>4.4262920000000001E-3</v>
      </c>
      <c r="C4670" s="1">
        <v>5.0912489999999999E-3</v>
      </c>
      <c r="D4670" s="1">
        <v>2.3333270000000001E-3</v>
      </c>
      <c r="E4670" s="1">
        <v>-6.1699999999999995E-5</v>
      </c>
      <c r="F4670" s="1">
        <v>3.0400000000000002E-3</v>
      </c>
    </row>
    <row r="4671" spans="1:6" x14ac:dyDescent="0.25">
      <c r="A4671" s="1">
        <v>2970.8519999999999</v>
      </c>
      <c r="B4671" s="1">
        <v>4.512729E-3</v>
      </c>
      <c r="C4671" s="1">
        <v>5.0884329999999998E-3</v>
      </c>
      <c r="D4671" s="1">
        <v>2.392627E-3</v>
      </c>
      <c r="E4671" s="1">
        <v>-5.77E-5</v>
      </c>
      <c r="F4671" s="1">
        <v>3.0899999999999999E-3</v>
      </c>
    </row>
    <row r="4672" spans="1:6" x14ac:dyDescent="0.25">
      <c r="A4672" s="1">
        <v>2971.3339999999998</v>
      </c>
      <c r="B4672" s="1">
        <v>4.5919840000000003E-3</v>
      </c>
      <c r="C4672" s="1">
        <v>5.0873940000000003E-3</v>
      </c>
      <c r="D4672" s="1">
        <v>2.4444050000000002E-3</v>
      </c>
      <c r="E4672" s="1">
        <v>-5.3199999999999999E-5</v>
      </c>
      <c r="F4672" s="1">
        <v>3.15E-3</v>
      </c>
    </row>
    <row r="4673" spans="1:6" x14ac:dyDescent="0.25">
      <c r="A4673" s="1">
        <v>2971.8159999999998</v>
      </c>
      <c r="B4673" s="1">
        <v>4.663014E-3</v>
      </c>
      <c r="C4673" s="1">
        <v>5.0874600000000002E-3</v>
      </c>
      <c r="D4673" s="1">
        <v>2.487291E-3</v>
      </c>
      <c r="E4673" s="1">
        <v>-4.7800000000000003E-5</v>
      </c>
      <c r="F4673" s="1">
        <v>3.2000000000000002E-3</v>
      </c>
    </row>
    <row r="4674" spans="1:6" x14ac:dyDescent="0.25">
      <c r="A4674" s="1">
        <v>2972.299</v>
      </c>
      <c r="B4674" s="1">
        <v>4.7273230000000003E-3</v>
      </c>
      <c r="C4674" s="1">
        <v>5.0889689999999996E-3</v>
      </c>
      <c r="D4674" s="1">
        <v>2.5227499999999998E-3</v>
      </c>
      <c r="E4674" s="1">
        <v>-4.07E-5</v>
      </c>
      <c r="F4674" s="1">
        <v>3.2399999999999998E-3</v>
      </c>
    </row>
    <row r="4675" spans="1:6" x14ac:dyDescent="0.25">
      <c r="A4675" s="1">
        <v>2972.7809999999999</v>
      </c>
      <c r="B4675" s="1">
        <v>4.7885590000000004E-3</v>
      </c>
      <c r="C4675" s="1">
        <v>5.0928240000000001E-3</v>
      </c>
      <c r="D4675" s="1">
        <v>2.5547780000000002E-3</v>
      </c>
      <c r="E4675" s="1">
        <v>-3.1099999999999997E-5</v>
      </c>
      <c r="F4675" s="1">
        <v>3.2799999999999999E-3</v>
      </c>
    </row>
    <row r="4676" spans="1:6" x14ac:dyDescent="0.25">
      <c r="A4676" s="1">
        <v>2973.2629999999999</v>
      </c>
      <c r="B4676" s="1">
        <v>4.8512110000000002E-3</v>
      </c>
      <c r="C4676" s="1">
        <v>5.1007359999999998E-3</v>
      </c>
      <c r="D4676" s="1">
        <v>2.589142E-3</v>
      </c>
      <c r="E4676" s="1">
        <v>-1.8300000000000001E-5</v>
      </c>
      <c r="F4676" s="1">
        <v>3.32E-3</v>
      </c>
    </row>
    <row r="4677" spans="1:6" x14ac:dyDescent="0.25">
      <c r="A4677" s="1">
        <v>2973.7449999999999</v>
      </c>
      <c r="B4677" s="1">
        <v>4.918899E-3</v>
      </c>
      <c r="C4677" s="1">
        <v>5.1137450000000003E-3</v>
      </c>
      <c r="D4677" s="1">
        <v>2.6305759999999999E-3</v>
      </c>
      <c r="E4677" s="1">
        <v>-2.3199999999999998E-6</v>
      </c>
      <c r="F4677" s="1">
        <v>3.3600000000000001E-3</v>
      </c>
    </row>
    <row r="4678" spans="1:6" x14ac:dyDescent="0.25">
      <c r="A4678" s="1">
        <v>2974.2269999999999</v>
      </c>
      <c r="B4678" s="1">
        <v>4.993066E-3</v>
      </c>
      <c r="C4678" s="1">
        <v>5.1321839999999997E-3</v>
      </c>
      <c r="D4678" s="1">
        <v>2.6812490000000001E-3</v>
      </c>
      <c r="E4678" s="1">
        <v>1.56E-5</v>
      </c>
      <c r="F4678" s="1">
        <v>3.3999999999999998E-3</v>
      </c>
    </row>
    <row r="4679" spans="1:6" x14ac:dyDescent="0.25">
      <c r="A4679" s="1">
        <v>2974.7089999999998</v>
      </c>
      <c r="B4679" s="1">
        <v>5.0719720000000001E-3</v>
      </c>
      <c r="C4679" s="1">
        <v>5.1547160000000002E-3</v>
      </c>
      <c r="D4679" s="1">
        <v>2.7391960000000002E-3</v>
      </c>
      <c r="E4679" s="1">
        <v>3.3000000000000003E-5</v>
      </c>
      <c r="F4679" s="1">
        <v>3.4499999999999999E-3</v>
      </c>
    </row>
    <row r="4680" spans="1:6" x14ac:dyDescent="0.25">
      <c r="A4680" s="1">
        <v>2975.1909999999998</v>
      </c>
      <c r="B4680" s="1">
        <v>5.1514969999999997E-3</v>
      </c>
      <c r="C4680" s="1">
        <v>5.1790259999999998E-3</v>
      </c>
      <c r="D4680" s="1">
        <v>2.798952E-3</v>
      </c>
      <c r="E4680" s="1">
        <v>4.7299999999999998E-5</v>
      </c>
      <c r="F4680" s="1">
        <v>3.49E-3</v>
      </c>
    </row>
    <row r="4681" spans="1:6" x14ac:dyDescent="0.25">
      <c r="A4681" s="1">
        <v>2975.6729999999998</v>
      </c>
      <c r="B4681" s="1">
        <v>5.2262740000000004E-3</v>
      </c>
      <c r="C4681" s="1">
        <v>5.2025320000000002E-3</v>
      </c>
      <c r="D4681" s="1">
        <v>2.8535140000000001E-3</v>
      </c>
      <c r="E4681" s="1">
        <v>5.5800000000000001E-5</v>
      </c>
      <c r="F4681" s="1">
        <v>3.5400000000000002E-3</v>
      </c>
    </row>
    <row r="4682" spans="1:6" x14ac:dyDescent="0.25">
      <c r="A4682" s="1">
        <v>2976.1559999999999</v>
      </c>
      <c r="B4682" s="1">
        <v>5.2919079999999997E-3</v>
      </c>
      <c r="C4682" s="1">
        <v>5.2224840000000003E-3</v>
      </c>
      <c r="D4682" s="1">
        <v>2.8969410000000001E-3</v>
      </c>
      <c r="E4682" s="1">
        <v>5.7500000000000002E-5</v>
      </c>
      <c r="F4682" s="1">
        <v>3.5699999999999998E-3</v>
      </c>
    </row>
    <row r="4683" spans="1:6" x14ac:dyDescent="0.25">
      <c r="A4683" s="1">
        <v>2976.6379999999999</v>
      </c>
      <c r="B4683" s="1">
        <v>5.345743E-3</v>
      </c>
      <c r="C4683" s="1">
        <v>5.2377769999999999E-3</v>
      </c>
      <c r="D4683" s="1">
        <v>2.9260279999999998E-3</v>
      </c>
      <c r="E4683" s="1">
        <v>5.27E-5</v>
      </c>
      <c r="F4683" s="1">
        <v>3.6099999999999999E-3</v>
      </c>
    </row>
    <row r="4684" spans="1:6" x14ac:dyDescent="0.25">
      <c r="A4684" s="1">
        <v>2977.12</v>
      </c>
      <c r="B4684" s="1">
        <v>5.3877760000000004E-3</v>
      </c>
      <c r="C4684" s="1">
        <v>5.2484749999999998E-3</v>
      </c>
      <c r="D4684" s="1">
        <v>2.9420729999999999E-3</v>
      </c>
      <c r="E4684" s="1">
        <v>4.3900000000000003E-5</v>
      </c>
      <c r="F4684" s="1">
        <v>3.63E-3</v>
      </c>
    </row>
    <row r="4685" spans="1:6" x14ac:dyDescent="0.25">
      <c r="A4685" s="1">
        <v>2977.6019999999999</v>
      </c>
      <c r="B4685" s="1">
        <v>5.4203849999999998E-3</v>
      </c>
      <c r="C4685" s="1">
        <v>5.2553160000000003E-3</v>
      </c>
      <c r="D4685" s="1">
        <v>2.949279E-3</v>
      </c>
      <c r="E4685" s="1">
        <v>3.3699999999999999E-5</v>
      </c>
      <c r="F4685" s="1">
        <v>3.64E-3</v>
      </c>
    </row>
    <row r="4686" spans="1:6" x14ac:dyDescent="0.25">
      <c r="A4686" s="1">
        <v>2978.0839999999998</v>
      </c>
      <c r="B4686" s="1">
        <v>5.4469920000000003E-3</v>
      </c>
      <c r="C4686" s="1">
        <v>5.2593750000000002E-3</v>
      </c>
      <c r="D4686" s="1">
        <v>2.9533160000000001E-3</v>
      </c>
      <c r="E4686" s="1">
        <v>2.4700000000000001E-5</v>
      </c>
      <c r="F4686" s="1">
        <v>3.65E-3</v>
      </c>
    </row>
    <row r="4687" spans="1:6" x14ac:dyDescent="0.25">
      <c r="A4687" s="1">
        <v>2978.5659999999998</v>
      </c>
      <c r="B4687" s="1">
        <v>5.4709490000000001E-3</v>
      </c>
      <c r="C4687" s="1">
        <v>5.2611860000000002E-3</v>
      </c>
      <c r="D4687" s="1">
        <v>2.958787E-3</v>
      </c>
      <c r="E4687" s="1">
        <v>1.7799999999999999E-5</v>
      </c>
      <c r="F4687" s="1">
        <v>3.6600000000000001E-3</v>
      </c>
    </row>
    <row r="4688" spans="1:6" x14ac:dyDescent="0.25">
      <c r="A4688" s="1">
        <v>2979.0479999999998</v>
      </c>
      <c r="B4688" s="1">
        <v>5.495041E-3</v>
      </c>
      <c r="C4688" s="1">
        <v>5.2607499999999998E-3</v>
      </c>
      <c r="D4688" s="1">
        <v>2.9680610000000001E-3</v>
      </c>
      <c r="E4688" s="1">
        <v>1.2799999999999999E-5</v>
      </c>
      <c r="F4688" s="1">
        <v>3.6700000000000001E-3</v>
      </c>
    </row>
    <row r="4689" spans="1:6" x14ac:dyDescent="0.25">
      <c r="A4689" s="1">
        <v>2979.5309999999999</v>
      </c>
      <c r="B4689" s="1">
        <v>5.520947E-3</v>
      </c>
      <c r="C4689" s="1">
        <v>5.2575970000000001E-3</v>
      </c>
      <c r="D4689" s="1">
        <v>2.980538E-3</v>
      </c>
      <c r="E4689" s="1">
        <v>8.2199999999999992E-6</v>
      </c>
      <c r="F4689" s="1">
        <v>3.6700000000000001E-3</v>
      </c>
    </row>
    <row r="4690" spans="1:6" x14ac:dyDescent="0.25">
      <c r="A4690" s="1">
        <v>2980.0120000000002</v>
      </c>
      <c r="B4690" s="1">
        <v>5.5495730000000004E-3</v>
      </c>
      <c r="C4690" s="1">
        <v>5.2512920000000003E-3</v>
      </c>
      <c r="D4690" s="1">
        <v>2.994184E-3</v>
      </c>
      <c r="E4690" s="1">
        <v>2.7499999999999999E-6</v>
      </c>
      <c r="F4690" s="1">
        <v>3.6800000000000001E-3</v>
      </c>
    </row>
    <row r="4691" spans="1:6" x14ac:dyDescent="0.25">
      <c r="A4691" s="1">
        <v>2980.4949999999999</v>
      </c>
      <c r="B4691" s="1">
        <v>5.5814560000000003E-3</v>
      </c>
      <c r="C4691" s="1">
        <v>5.2422709999999997E-3</v>
      </c>
      <c r="D4691" s="1">
        <v>3.0064620000000001E-3</v>
      </c>
      <c r="E4691" s="1">
        <v>-4.6700000000000002E-6</v>
      </c>
      <c r="F4691" s="1">
        <v>3.6900000000000001E-3</v>
      </c>
    </row>
    <row r="4692" spans="1:6" x14ac:dyDescent="0.25">
      <c r="A4692" s="1">
        <v>2980.9769999999999</v>
      </c>
      <c r="B4692" s="1">
        <v>5.6170339999999999E-3</v>
      </c>
      <c r="C4692" s="1">
        <v>5.2327129999999999E-3</v>
      </c>
      <c r="D4692" s="1">
        <v>3.0169049999999998E-3</v>
      </c>
      <c r="E4692" s="1">
        <v>-1.26E-5</v>
      </c>
      <c r="F4692" s="1">
        <v>3.6900000000000001E-3</v>
      </c>
    </row>
    <row r="4693" spans="1:6" x14ac:dyDescent="0.25">
      <c r="A4693" s="1">
        <v>2981.4589999999998</v>
      </c>
      <c r="B4693" s="1">
        <v>5.6566760000000002E-3</v>
      </c>
      <c r="C4693" s="1">
        <v>5.2249660000000002E-3</v>
      </c>
      <c r="D4693" s="1">
        <v>3.0269810000000002E-3</v>
      </c>
      <c r="E4693" s="1">
        <v>-1.9199999999999999E-5</v>
      </c>
      <c r="F4693" s="1">
        <v>3.7000000000000002E-3</v>
      </c>
    </row>
    <row r="4694" spans="1:6" x14ac:dyDescent="0.25">
      <c r="A4694" s="1">
        <v>2981.9409999999998</v>
      </c>
      <c r="B4694" s="1">
        <v>5.7004519999999999E-3</v>
      </c>
      <c r="C4694" s="1">
        <v>5.2215789999999996E-3</v>
      </c>
      <c r="D4694" s="1">
        <v>3.0397599999999999E-3</v>
      </c>
      <c r="E4694" s="1">
        <v>-2.19E-5</v>
      </c>
      <c r="F4694" s="1">
        <v>3.7100000000000002E-3</v>
      </c>
    </row>
    <row r="4695" spans="1:6" x14ac:dyDescent="0.25">
      <c r="A4695" s="1">
        <v>2982.4229999999998</v>
      </c>
      <c r="B4695" s="1">
        <v>5.7474550000000003E-3</v>
      </c>
      <c r="C4695" s="1">
        <v>5.2247650000000001E-3</v>
      </c>
      <c r="D4695" s="1">
        <v>3.0586799999999998E-3</v>
      </c>
      <c r="E4695" s="1">
        <v>-1.9000000000000001E-5</v>
      </c>
      <c r="F4695" s="1">
        <v>3.7299999999999998E-3</v>
      </c>
    </row>
    <row r="4696" spans="1:6" x14ac:dyDescent="0.25">
      <c r="A4696" s="1">
        <v>2982.9050000000002</v>
      </c>
      <c r="B4696" s="1">
        <v>5.7965789999999996E-3</v>
      </c>
      <c r="C4696" s="1">
        <v>5.234725E-3</v>
      </c>
      <c r="D4696" s="1">
        <v>3.085609E-3</v>
      </c>
      <c r="E4696" s="1">
        <v>-9.6399999999999992E-6</v>
      </c>
      <c r="F4696" s="1">
        <v>3.7499999999999999E-3</v>
      </c>
    </row>
    <row r="4697" spans="1:6" x14ac:dyDescent="0.25">
      <c r="A4697" s="1">
        <v>2983.3870000000002</v>
      </c>
      <c r="B4697" s="1">
        <v>5.8457750000000001E-3</v>
      </c>
      <c r="C4697" s="1">
        <v>5.2498839999999998E-3</v>
      </c>
      <c r="D4697" s="1">
        <v>3.119915E-3</v>
      </c>
      <c r="E4697" s="1">
        <v>4.34E-6</v>
      </c>
      <c r="F4697" s="1">
        <v>3.7799999999999999E-3</v>
      </c>
    </row>
    <row r="4698" spans="1:6" x14ac:dyDescent="0.25">
      <c r="A4698" s="1">
        <v>2983.87</v>
      </c>
      <c r="B4698" s="1">
        <v>5.8927609999999998E-3</v>
      </c>
      <c r="C4698" s="1">
        <v>5.2666190000000002E-3</v>
      </c>
      <c r="D4698" s="1">
        <v>3.1576949999999999E-3</v>
      </c>
      <c r="E4698" s="1">
        <v>2.0000000000000002E-5</v>
      </c>
      <c r="F4698" s="1">
        <v>3.82E-3</v>
      </c>
    </row>
    <row r="4699" spans="1:6" x14ac:dyDescent="0.25">
      <c r="A4699" s="1">
        <v>2984.3519999999999</v>
      </c>
      <c r="B4699" s="1">
        <v>5.9355859999999996E-3</v>
      </c>
      <c r="C4699" s="1">
        <v>5.2809399999999996E-3</v>
      </c>
      <c r="D4699" s="1">
        <v>3.1933410000000001E-3</v>
      </c>
      <c r="E4699" s="1">
        <v>3.3500000000000001E-5</v>
      </c>
      <c r="F4699" s="1">
        <v>3.8600000000000001E-3</v>
      </c>
    </row>
    <row r="4700" spans="1:6" x14ac:dyDescent="0.25">
      <c r="A4700" s="1">
        <v>2984.8339999999998</v>
      </c>
      <c r="B4700" s="1">
        <v>5.9727369999999997E-3</v>
      </c>
      <c r="C4700" s="1">
        <v>5.2888889999999997E-3</v>
      </c>
      <c r="D4700" s="1">
        <v>3.2203790000000002E-3</v>
      </c>
      <c r="E4700" s="1">
        <v>4.1499999999999999E-5</v>
      </c>
      <c r="F4700" s="1">
        <v>3.8899999999999998E-3</v>
      </c>
    </row>
    <row r="4701" spans="1:6" x14ac:dyDescent="0.25">
      <c r="A4701" s="1">
        <v>2985.3159999999998</v>
      </c>
      <c r="B4701" s="1">
        <v>6.0029719999999996E-3</v>
      </c>
      <c r="C4701" s="1">
        <v>5.2878150000000004E-3</v>
      </c>
      <c r="D4701" s="1">
        <v>3.2336980000000001E-3</v>
      </c>
      <c r="E4701" s="1">
        <v>4.1600000000000002E-5</v>
      </c>
      <c r="F4701" s="1">
        <v>3.9100000000000003E-3</v>
      </c>
    </row>
    <row r="4702" spans="1:6" x14ac:dyDescent="0.25">
      <c r="A4702" s="1">
        <v>2985.7979999999998</v>
      </c>
      <c r="B4702" s="1">
        <v>6.0263890000000001E-3</v>
      </c>
      <c r="C4702" s="1">
        <v>5.277955E-3</v>
      </c>
      <c r="D4702" s="1">
        <v>3.2309270000000002E-3</v>
      </c>
      <c r="E4702" s="1">
        <v>3.3200000000000001E-5</v>
      </c>
      <c r="F4702" s="1">
        <v>3.9199999999999999E-3</v>
      </c>
    </row>
    <row r="4703" spans="1:6" x14ac:dyDescent="0.25">
      <c r="A4703" s="1">
        <v>2986.28</v>
      </c>
      <c r="B4703" s="1">
        <v>6.0430869999999999E-3</v>
      </c>
      <c r="C4703" s="1">
        <v>5.2617560000000002E-3</v>
      </c>
      <c r="D4703" s="1">
        <v>3.2131690000000001E-3</v>
      </c>
      <c r="E4703" s="1">
        <v>1.7900000000000001E-5</v>
      </c>
      <c r="F4703" s="1">
        <v>3.9199999999999999E-3</v>
      </c>
    </row>
    <row r="4704" spans="1:6" x14ac:dyDescent="0.25">
      <c r="A4704" s="1">
        <v>2986.7620000000002</v>
      </c>
      <c r="B4704" s="1">
        <v>6.0541409999999999E-3</v>
      </c>
      <c r="C4704" s="1">
        <v>5.2442160000000003E-3</v>
      </c>
      <c r="D4704" s="1">
        <v>3.1843290000000001E-3</v>
      </c>
      <c r="E4704" s="1">
        <v>-1.39E-6</v>
      </c>
      <c r="F4704" s="1">
        <v>3.9100000000000003E-3</v>
      </c>
    </row>
    <row r="4705" spans="1:6" x14ac:dyDescent="0.25">
      <c r="A4705" s="1">
        <v>2987.2440000000001</v>
      </c>
      <c r="B4705" s="1">
        <v>6.0611290000000002E-3</v>
      </c>
      <c r="C4705" s="1">
        <v>5.2313380000000003E-3</v>
      </c>
      <c r="D4705" s="1">
        <v>3.151053E-3</v>
      </c>
      <c r="E4705" s="1">
        <v>-2.0400000000000001E-5</v>
      </c>
      <c r="F4705" s="1">
        <v>3.8999999999999998E-3</v>
      </c>
    </row>
    <row r="4706" spans="1:6" x14ac:dyDescent="0.25">
      <c r="A4706" s="1">
        <v>2987.7269999999999</v>
      </c>
      <c r="B4706" s="1">
        <v>6.0660690000000003E-3</v>
      </c>
      <c r="C4706" s="1">
        <v>5.2284539999999996E-3</v>
      </c>
      <c r="D4706" s="1">
        <v>3.1202819999999998E-3</v>
      </c>
      <c r="E4706" s="1">
        <v>-3.5500000000000002E-5</v>
      </c>
      <c r="F4706" s="1">
        <v>3.8899999999999998E-3</v>
      </c>
    </row>
    <row r="4707" spans="1:6" x14ac:dyDescent="0.25">
      <c r="A4707" s="1">
        <v>2988.2089999999998</v>
      </c>
      <c r="B4707" s="1">
        <v>6.0715459999999997E-3</v>
      </c>
      <c r="C4707" s="1">
        <v>5.2390179999999998E-3</v>
      </c>
      <c r="D4707" s="1">
        <v>3.098356E-3</v>
      </c>
      <c r="E4707" s="1">
        <v>-4.3300000000000002E-5</v>
      </c>
      <c r="F4707" s="1">
        <v>3.8899999999999998E-3</v>
      </c>
    </row>
    <row r="4708" spans="1:6" x14ac:dyDescent="0.25">
      <c r="A4708" s="1">
        <v>2988.6909999999998</v>
      </c>
      <c r="B4708" s="1">
        <v>6.0797780000000001E-3</v>
      </c>
      <c r="C4708" s="1">
        <v>5.2636000000000002E-3</v>
      </c>
      <c r="D4708" s="1">
        <v>3.0896470000000001E-3</v>
      </c>
      <c r="E4708" s="1">
        <v>-4.1699999999999997E-5</v>
      </c>
      <c r="F4708" s="1">
        <v>3.8899999999999998E-3</v>
      </c>
    </row>
    <row r="4709" spans="1:6" x14ac:dyDescent="0.25">
      <c r="A4709" s="1">
        <v>2989.1729999999998</v>
      </c>
      <c r="B4709" s="1">
        <v>6.092849E-3</v>
      </c>
      <c r="C4709" s="1">
        <v>5.299387E-3</v>
      </c>
      <c r="D4709" s="1">
        <v>3.0953529999999999E-3</v>
      </c>
      <c r="E4709" s="1">
        <v>-3.0499999999999999E-5</v>
      </c>
      <c r="F4709" s="1">
        <v>3.9100000000000003E-3</v>
      </c>
    </row>
    <row r="4710" spans="1:6" x14ac:dyDescent="0.25">
      <c r="A4710" s="1">
        <v>2989.6550000000002</v>
      </c>
      <c r="B4710" s="1">
        <v>6.1118680000000003E-3</v>
      </c>
      <c r="C4710" s="1">
        <v>5.3411810000000004E-3</v>
      </c>
      <c r="D4710" s="1">
        <v>3.1141749999999998E-3</v>
      </c>
      <c r="E4710" s="1">
        <v>-1.06E-5</v>
      </c>
      <c r="F4710" s="1">
        <v>3.9199999999999999E-3</v>
      </c>
    </row>
    <row r="4711" spans="1:6" x14ac:dyDescent="0.25">
      <c r="A4711" s="1">
        <v>2990.1370000000002</v>
      </c>
      <c r="B4711" s="1">
        <v>6.1368020000000002E-3</v>
      </c>
      <c r="C4711" s="1">
        <v>5.3826769999999998E-3</v>
      </c>
      <c r="D4711" s="1">
        <v>3.142008E-3</v>
      </c>
      <c r="E4711" s="1">
        <v>1.56E-5</v>
      </c>
      <c r="F4711" s="1">
        <v>3.9300000000000003E-3</v>
      </c>
    </row>
    <row r="4712" spans="1:6" x14ac:dyDescent="0.25">
      <c r="A4712" s="1">
        <v>2990.6190000000001</v>
      </c>
      <c r="B4712" s="1">
        <v>6.1663430000000003E-3</v>
      </c>
      <c r="C4712" s="1">
        <v>5.4188420000000001E-3</v>
      </c>
      <c r="D4712" s="1">
        <v>3.1733149999999999E-3</v>
      </c>
      <c r="E4712" s="1">
        <v>4.5599999999999997E-5</v>
      </c>
      <c r="F4712" s="1">
        <v>3.9399999999999999E-3</v>
      </c>
    </row>
    <row r="4713" spans="1:6" x14ac:dyDescent="0.25">
      <c r="A4713" s="1">
        <v>2991.1010000000001</v>
      </c>
      <c r="B4713" s="1">
        <v>6.1984730000000004E-3</v>
      </c>
      <c r="C4713" s="1">
        <v>5.4466230000000003E-3</v>
      </c>
      <c r="D4713" s="1">
        <v>3.2026870000000001E-3</v>
      </c>
      <c r="E4713" s="1">
        <v>7.7000000000000001E-5</v>
      </c>
      <c r="F4713" s="1">
        <v>3.9399999999999999E-3</v>
      </c>
    </row>
    <row r="4714" spans="1:6" x14ac:dyDescent="0.25">
      <c r="A4714" s="1">
        <v>2991.5830000000001</v>
      </c>
      <c r="B4714" s="1">
        <v>6.2304379999999996E-3</v>
      </c>
      <c r="C4714" s="1">
        <v>5.4659490000000003E-3</v>
      </c>
      <c r="D4714" s="1">
        <v>3.2257869999999999E-3</v>
      </c>
      <c r="E4714" s="1">
        <v>1.08E-4</v>
      </c>
      <c r="F4714" s="1">
        <v>3.9300000000000003E-3</v>
      </c>
    </row>
    <row r="4715" spans="1:6" x14ac:dyDescent="0.25">
      <c r="A4715" s="1">
        <v>2992.0659999999998</v>
      </c>
      <c r="B4715" s="1">
        <v>6.2595810000000002E-3</v>
      </c>
      <c r="C4715" s="1">
        <v>5.4792369999999996E-3</v>
      </c>
      <c r="D4715" s="1">
        <v>3.240274E-3</v>
      </c>
      <c r="E4715" s="1">
        <v>1.36E-4</v>
      </c>
      <c r="F4715" s="1">
        <v>3.9300000000000003E-3</v>
      </c>
    </row>
    <row r="4716" spans="1:6" x14ac:dyDescent="0.25">
      <c r="A4716" s="1">
        <v>2992.5479999999998</v>
      </c>
      <c r="B4716" s="1">
        <v>6.2832799999999996E-3</v>
      </c>
      <c r="C4716" s="1">
        <v>5.4901419999999999E-3</v>
      </c>
      <c r="D4716" s="1">
        <v>3.2461830000000001E-3</v>
      </c>
      <c r="E4716" s="1">
        <v>1.6100000000000001E-4</v>
      </c>
      <c r="F4716" s="1">
        <v>3.9399999999999999E-3</v>
      </c>
    </row>
    <row r="4717" spans="1:6" x14ac:dyDescent="0.25">
      <c r="A4717" s="1">
        <v>2993.03</v>
      </c>
      <c r="B4717" s="1">
        <v>6.2998869999999997E-3</v>
      </c>
      <c r="C4717" s="1">
        <v>5.5015849999999998E-3</v>
      </c>
      <c r="D4717" s="1">
        <v>3.2457160000000001E-3</v>
      </c>
      <c r="E4717" s="1">
        <v>1.8200000000000001E-4</v>
      </c>
      <c r="F4717" s="1">
        <v>3.9500000000000004E-3</v>
      </c>
    </row>
    <row r="4718" spans="1:6" x14ac:dyDescent="0.25">
      <c r="A4718" s="1">
        <v>2993.5120000000002</v>
      </c>
      <c r="B4718" s="1">
        <v>6.3088299999999996E-3</v>
      </c>
      <c r="C4718" s="1">
        <v>5.5149400000000003E-3</v>
      </c>
      <c r="D4718" s="1">
        <v>3.2421440000000002E-3</v>
      </c>
      <c r="E4718" s="1">
        <v>1.9599999999999999E-4</v>
      </c>
      <c r="F4718" s="1">
        <v>3.9699999999999996E-3</v>
      </c>
    </row>
    <row r="4719" spans="1:6" x14ac:dyDescent="0.25">
      <c r="A4719" s="1">
        <v>2993.9940000000001</v>
      </c>
      <c r="B4719" s="1">
        <v>6.3103090000000001E-3</v>
      </c>
      <c r="C4719" s="1">
        <v>5.5285309999999997E-3</v>
      </c>
      <c r="D4719" s="1">
        <v>3.2383709999999999E-3</v>
      </c>
      <c r="E4719" s="1">
        <v>2.04E-4</v>
      </c>
      <c r="F4719" s="1">
        <v>3.9899999999999996E-3</v>
      </c>
    </row>
    <row r="4720" spans="1:6" x14ac:dyDescent="0.25">
      <c r="A4720" s="1">
        <v>2994.4760000000001</v>
      </c>
      <c r="B4720" s="1">
        <v>6.3061740000000003E-3</v>
      </c>
      <c r="C4720" s="1">
        <v>5.5395050000000001E-3</v>
      </c>
      <c r="D4720" s="1">
        <v>3.236035E-3</v>
      </c>
      <c r="E4720" s="1">
        <v>2.04E-4</v>
      </c>
      <c r="F4720" s="1">
        <v>4.0000000000000001E-3</v>
      </c>
    </row>
    <row r="4721" spans="1:6" x14ac:dyDescent="0.25">
      <c r="A4721" s="1">
        <v>2994.9580000000001</v>
      </c>
      <c r="B4721" s="1">
        <v>6.2982740000000004E-3</v>
      </c>
      <c r="C4721" s="1">
        <v>5.5435659999999998E-3</v>
      </c>
      <c r="D4721" s="1">
        <v>3.2351329999999998E-3</v>
      </c>
      <c r="E4721" s="1">
        <v>1.9599999999999999E-4</v>
      </c>
      <c r="F4721" s="1">
        <v>4.0000000000000001E-3</v>
      </c>
    </row>
    <row r="4722" spans="1:6" x14ac:dyDescent="0.25">
      <c r="A4722" s="1">
        <v>2995.44</v>
      </c>
      <c r="B4722" s="1">
        <v>6.2893990000000002E-3</v>
      </c>
      <c r="C4722" s="1">
        <v>5.537223E-3</v>
      </c>
      <c r="D4722" s="1">
        <v>3.2333980000000002E-3</v>
      </c>
      <c r="E4722" s="1">
        <v>1.8200000000000001E-4</v>
      </c>
      <c r="F4722" s="1">
        <v>3.98E-3</v>
      </c>
    </row>
    <row r="4723" spans="1:6" x14ac:dyDescent="0.25">
      <c r="A4723" s="1">
        <v>2995.9229999999998</v>
      </c>
      <c r="B4723" s="1">
        <v>6.2816670000000003E-3</v>
      </c>
      <c r="C4723" s="1">
        <v>5.5198390000000003E-3</v>
      </c>
      <c r="D4723" s="1">
        <v>3.2279560000000001E-3</v>
      </c>
      <c r="E4723" s="1">
        <v>1.64E-4</v>
      </c>
      <c r="F4723" s="1">
        <v>3.96E-3</v>
      </c>
    </row>
    <row r="4724" spans="1:6" x14ac:dyDescent="0.25">
      <c r="A4724" s="1">
        <v>2996.4050000000002</v>
      </c>
      <c r="B4724" s="1">
        <v>6.276691E-3</v>
      </c>
      <c r="C4724" s="1">
        <v>5.4930279999999996E-3</v>
      </c>
      <c r="D4724" s="1">
        <v>3.215706E-3</v>
      </c>
      <c r="E4724" s="1">
        <v>1.4200000000000001E-4</v>
      </c>
      <c r="F4724" s="1">
        <v>3.9300000000000003E-3</v>
      </c>
    </row>
    <row r="4725" spans="1:6" x14ac:dyDescent="0.25">
      <c r="A4725" s="1">
        <v>2996.8870000000002</v>
      </c>
      <c r="B4725" s="1">
        <v>6.2752119999999996E-3</v>
      </c>
      <c r="C4725" s="1">
        <v>5.4608829999999997E-3</v>
      </c>
      <c r="D4725" s="1">
        <v>3.1946100000000001E-3</v>
      </c>
      <c r="E4725" s="1">
        <v>1.2E-4</v>
      </c>
      <c r="F4725" s="1">
        <v>3.8899999999999998E-3</v>
      </c>
    </row>
    <row r="4726" spans="1:6" x14ac:dyDescent="0.25">
      <c r="A4726" s="1">
        <v>2997.3690000000001</v>
      </c>
      <c r="B4726" s="1">
        <v>6.2773639999999997E-3</v>
      </c>
      <c r="C4726" s="1">
        <v>5.4291089999999997E-3</v>
      </c>
      <c r="D4726" s="1">
        <v>3.1651040000000002E-3</v>
      </c>
      <c r="E4726" s="1">
        <v>9.8300000000000004E-5</v>
      </c>
      <c r="F4726" s="1">
        <v>3.8600000000000001E-3</v>
      </c>
    </row>
    <row r="4727" spans="1:6" x14ac:dyDescent="0.25">
      <c r="A4727" s="1">
        <v>2997.8510000000001</v>
      </c>
      <c r="B4727" s="1">
        <v>6.2831789999999998E-3</v>
      </c>
      <c r="C4727" s="1">
        <v>5.4030069999999996E-3</v>
      </c>
      <c r="D4727" s="1">
        <v>3.1296259999999999E-3</v>
      </c>
      <c r="E4727" s="1">
        <v>7.8200000000000003E-5</v>
      </c>
      <c r="F4727" s="1">
        <v>3.8300000000000001E-3</v>
      </c>
    </row>
    <row r="4728" spans="1:6" x14ac:dyDescent="0.25">
      <c r="A4728" s="1">
        <v>2998.3330000000001</v>
      </c>
      <c r="B4728" s="1">
        <v>6.2930970000000001E-3</v>
      </c>
      <c r="C4728" s="1">
        <v>5.3867359999999996E-3</v>
      </c>
      <c r="D4728" s="1">
        <v>3.0923830000000002E-3</v>
      </c>
      <c r="E4728" s="1">
        <v>6.1299999999999999E-5</v>
      </c>
      <c r="F4728" s="1">
        <v>3.81E-3</v>
      </c>
    </row>
    <row r="4729" spans="1:6" x14ac:dyDescent="0.25">
      <c r="A4729" s="1">
        <v>2998.8150000000001</v>
      </c>
      <c r="B4729" s="1">
        <v>6.307989E-3</v>
      </c>
      <c r="C4729" s="1">
        <v>5.3820059999999999E-3</v>
      </c>
      <c r="D4729" s="1">
        <v>3.0587800000000001E-3</v>
      </c>
      <c r="E4729" s="1">
        <v>4.9799999999999998E-5</v>
      </c>
      <c r="F4729" s="1">
        <v>3.79E-3</v>
      </c>
    </row>
    <row r="4730" spans="1:6" x14ac:dyDescent="0.25">
      <c r="A4730" s="1">
        <v>2999.2979999999998</v>
      </c>
      <c r="B4730" s="1">
        <v>6.3293380000000003E-3</v>
      </c>
      <c r="C4730" s="1">
        <v>5.38734E-3</v>
      </c>
      <c r="D4730" s="1">
        <v>3.0326200000000002E-3</v>
      </c>
      <c r="E4730" s="1">
        <v>4.5800000000000002E-5</v>
      </c>
      <c r="F4730" s="1">
        <v>3.7699999999999999E-3</v>
      </c>
    </row>
    <row r="4731" spans="1:6" x14ac:dyDescent="0.25">
      <c r="A4731" s="1">
        <v>2999.78</v>
      </c>
      <c r="B4731" s="1">
        <v>6.3570420000000002E-3</v>
      </c>
      <c r="C4731" s="1">
        <v>5.3992830000000004E-3</v>
      </c>
      <c r="D4731" s="1">
        <v>3.0160040000000001E-3</v>
      </c>
      <c r="E4731" s="1">
        <v>5.0800000000000002E-5</v>
      </c>
      <c r="F4731" s="1">
        <v>3.7599999999999999E-3</v>
      </c>
    </row>
    <row r="4732" spans="1:6" x14ac:dyDescent="0.25">
      <c r="A4732" s="1">
        <v>3000.2620000000002</v>
      </c>
      <c r="B4732" s="1">
        <v>6.3901280000000001E-3</v>
      </c>
      <c r="C4732" s="1">
        <v>5.413139E-3</v>
      </c>
      <c r="D4732" s="1">
        <v>3.0087299999999998E-3</v>
      </c>
      <c r="E4732" s="1">
        <v>6.5400000000000004E-5</v>
      </c>
      <c r="F4732" s="1">
        <v>3.7399999999999998E-3</v>
      </c>
    </row>
    <row r="4733" spans="1:6" x14ac:dyDescent="0.25">
      <c r="A4733" s="1">
        <v>3000.7440000000001</v>
      </c>
      <c r="B4733" s="1">
        <v>6.4251999999999998E-3</v>
      </c>
      <c r="C4733" s="1">
        <v>5.4238749999999999E-3</v>
      </c>
      <c r="D4733" s="1">
        <v>3.0078629999999999E-3</v>
      </c>
      <c r="E4733" s="1">
        <v>8.7399999999999997E-5</v>
      </c>
      <c r="F4733" s="1">
        <v>3.7299999999999998E-3</v>
      </c>
    </row>
    <row r="4734" spans="1:6" x14ac:dyDescent="0.25">
      <c r="A4734" s="1">
        <v>3001.2260000000001</v>
      </c>
      <c r="B4734" s="1">
        <v>6.457384E-3</v>
      </c>
      <c r="C4734" s="1">
        <v>5.427968E-3</v>
      </c>
      <c r="D4734" s="1">
        <v>3.009631E-3</v>
      </c>
      <c r="E4734" s="1">
        <v>1.12E-4</v>
      </c>
      <c r="F4734" s="1">
        <v>3.7100000000000002E-3</v>
      </c>
    </row>
    <row r="4735" spans="1:6" x14ac:dyDescent="0.25">
      <c r="A4735" s="1">
        <v>3001.7080000000001</v>
      </c>
      <c r="B4735" s="1">
        <v>6.4805219999999998E-3</v>
      </c>
      <c r="C4735" s="1">
        <v>5.4236060000000001E-3</v>
      </c>
      <c r="D4735" s="1">
        <v>3.010165E-3</v>
      </c>
      <c r="E4735" s="1">
        <v>1.34E-4</v>
      </c>
      <c r="F4735" s="1">
        <v>3.7000000000000002E-3</v>
      </c>
    </row>
    <row r="4736" spans="1:6" x14ac:dyDescent="0.25">
      <c r="A4736" s="1">
        <v>3002.19</v>
      </c>
      <c r="B4736" s="1">
        <v>6.4899390000000001E-3</v>
      </c>
      <c r="C4736" s="1">
        <v>5.4112259999999999E-3</v>
      </c>
      <c r="D4736" s="1">
        <v>3.0065619999999999E-3</v>
      </c>
      <c r="E4736" s="1">
        <v>1.47E-4</v>
      </c>
      <c r="F4736" s="1">
        <v>3.6800000000000001E-3</v>
      </c>
    </row>
    <row r="4737" spans="1:6" x14ac:dyDescent="0.25">
      <c r="A4737" s="1">
        <v>3002.672</v>
      </c>
      <c r="B4737" s="1">
        <v>6.4829429999999997E-3</v>
      </c>
      <c r="C4737" s="1">
        <v>5.3934450000000002E-3</v>
      </c>
      <c r="D4737" s="1">
        <v>2.9980200000000001E-3</v>
      </c>
      <c r="E4737" s="1">
        <v>1.46E-4</v>
      </c>
      <c r="F4737" s="1">
        <v>3.6600000000000001E-3</v>
      </c>
    </row>
    <row r="4738" spans="1:6" x14ac:dyDescent="0.25">
      <c r="A4738" s="1">
        <v>3003.1550000000002</v>
      </c>
      <c r="B4738" s="1">
        <v>6.4607800000000002E-3</v>
      </c>
      <c r="C4738" s="1">
        <v>5.3736859999999999E-3</v>
      </c>
      <c r="D4738" s="1">
        <v>2.9847749999999998E-3</v>
      </c>
      <c r="E4738" s="1">
        <v>1.3100000000000001E-4</v>
      </c>
      <c r="F4738" s="1">
        <v>3.65E-3</v>
      </c>
    </row>
    <row r="4739" spans="1:6" x14ac:dyDescent="0.25">
      <c r="A4739" s="1">
        <v>3003.6370000000002</v>
      </c>
      <c r="B4739" s="1">
        <v>6.4281599999999996E-3</v>
      </c>
      <c r="C4739" s="1">
        <v>5.3559740000000003E-3</v>
      </c>
      <c r="D4739" s="1">
        <v>2.968095E-3</v>
      </c>
      <c r="E4739" s="1">
        <v>1.06E-4</v>
      </c>
      <c r="F4739" s="1">
        <v>3.64E-3</v>
      </c>
    </row>
    <row r="4740" spans="1:6" x14ac:dyDescent="0.25">
      <c r="A4740" s="1">
        <v>3004.1190000000001</v>
      </c>
      <c r="B4740" s="1">
        <v>6.39144E-3</v>
      </c>
      <c r="C4740" s="1">
        <v>5.3430259999999999E-3</v>
      </c>
      <c r="D4740" s="1">
        <v>2.9488460000000002E-3</v>
      </c>
      <c r="E4740" s="1">
        <v>7.6899999999999999E-5</v>
      </c>
      <c r="F4740" s="1">
        <v>3.63E-3</v>
      </c>
    </row>
    <row r="4741" spans="1:6" x14ac:dyDescent="0.25">
      <c r="A4741" s="1">
        <v>3004.6010000000001</v>
      </c>
      <c r="B4741" s="1">
        <v>6.358051E-3</v>
      </c>
      <c r="C4741" s="1">
        <v>5.3364509999999999E-3</v>
      </c>
      <c r="D4741" s="1">
        <v>2.9271290000000001E-3</v>
      </c>
      <c r="E4741" s="1">
        <v>5.1900000000000001E-5</v>
      </c>
      <c r="F4741" s="1">
        <v>3.63E-3</v>
      </c>
    </row>
    <row r="4742" spans="1:6" x14ac:dyDescent="0.25">
      <c r="A4742" s="1">
        <v>3005.0830000000001</v>
      </c>
      <c r="B4742" s="1">
        <v>6.3335739999999998E-3</v>
      </c>
      <c r="C4742" s="1">
        <v>5.3364850000000002E-3</v>
      </c>
      <c r="D4742" s="1">
        <v>2.9028109999999999E-3</v>
      </c>
      <c r="E4742" s="1">
        <v>3.7599999999999999E-5</v>
      </c>
      <c r="F4742" s="1">
        <v>3.62E-3</v>
      </c>
    </row>
    <row r="4743" spans="1:6" x14ac:dyDescent="0.25">
      <c r="A4743" s="1">
        <v>3005.5650000000001</v>
      </c>
      <c r="B4743" s="1">
        <v>6.3207649999999999E-3</v>
      </c>
      <c r="C4743" s="1">
        <v>5.3420530000000003E-3</v>
      </c>
      <c r="D4743" s="1">
        <v>2.8752930000000001E-3</v>
      </c>
      <c r="E4743" s="1">
        <v>3.8000000000000002E-5</v>
      </c>
      <c r="F4743" s="1">
        <v>3.62E-3</v>
      </c>
    </row>
    <row r="4744" spans="1:6" x14ac:dyDescent="0.25">
      <c r="A4744" s="1">
        <v>3006.047</v>
      </c>
      <c r="B4744" s="1">
        <v>6.3193529999999998E-3</v>
      </c>
      <c r="C4744" s="1">
        <v>5.3519489999999999E-3</v>
      </c>
      <c r="D4744" s="1">
        <v>2.8456430000000001E-3</v>
      </c>
      <c r="E4744" s="1">
        <v>5.3699999999999997E-5</v>
      </c>
      <c r="F4744" s="1">
        <v>3.62E-3</v>
      </c>
    </row>
    <row r="4745" spans="1:6" x14ac:dyDescent="0.25">
      <c r="A4745" s="1">
        <v>3006.529</v>
      </c>
      <c r="B4745" s="1">
        <v>6.3265810000000004E-3</v>
      </c>
      <c r="C4745" s="1">
        <v>5.364494E-3</v>
      </c>
      <c r="D4745" s="1">
        <v>2.8164269999999998E-3</v>
      </c>
      <c r="E4745" s="1">
        <v>8.1299999999999997E-5</v>
      </c>
      <c r="F4745" s="1">
        <v>3.62E-3</v>
      </c>
    </row>
    <row r="4746" spans="1:6" x14ac:dyDescent="0.25">
      <c r="A4746" s="1">
        <v>3007.011</v>
      </c>
      <c r="B4746" s="1">
        <v>6.3386170000000004E-3</v>
      </c>
      <c r="C4746" s="1">
        <v>5.3785839999999996E-3</v>
      </c>
      <c r="D4746" s="1">
        <v>2.7918489999999999E-3</v>
      </c>
      <c r="E4746" s="1">
        <v>1.15E-4</v>
      </c>
      <c r="F4746" s="1">
        <v>3.62E-3</v>
      </c>
    </row>
    <row r="4747" spans="1:6" x14ac:dyDescent="0.25">
      <c r="A4747" s="1">
        <v>3007.4940000000001</v>
      </c>
      <c r="B4747" s="1">
        <v>6.3516960000000004E-3</v>
      </c>
      <c r="C4747" s="1">
        <v>5.3931439999999999E-3</v>
      </c>
      <c r="D4747" s="1">
        <v>2.7762429999999999E-3</v>
      </c>
      <c r="E4747" s="1">
        <v>1.4999999999999999E-4</v>
      </c>
      <c r="F4747" s="1">
        <v>3.62E-3</v>
      </c>
    </row>
    <row r="4748" spans="1:6" x14ac:dyDescent="0.25">
      <c r="A4748" s="1">
        <v>3007.9760000000001</v>
      </c>
      <c r="B4748" s="1">
        <v>6.3628590000000002E-3</v>
      </c>
      <c r="C4748" s="1">
        <v>5.4074020000000004E-3</v>
      </c>
      <c r="D4748" s="1">
        <v>2.7733419999999998E-3</v>
      </c>
      <c r="E4748" s="1">
        <v>1.7699999999999999E-4</v>
      </c>
      <c r="F4748" s="1">
        <v>3.6099999999999999E-3</v>
      </c>
    </row>
    <row r="4749" spans="1:6" x14ac:dyDescent="0.25">
      <c r="A4749" s="1">
        <v>3008.4580000000001</v>
      </c>
      <c r="B4749" s="1">
        <v>6.3708610000000002E-3</v>
      </c>
      <c r="C4749" s="1">
        <v>5.4205199999999999E-3</v>
      </c>
      <c r="D4749" s="1">
        <v>2.7842790000000002E-3</v>
      </c>
      <c r="E4749" s="1">
        <v>1.94E-4</v>
      </c>
      <c r="F4749" s="1">
        <v>3.6099999999999999E-3</v>
      </c>
    </row>
    <row r="4750" spans="1:6" x14ac:dyDescent="0.25">
      <c r="A4750" s="1">
        <v>3008.94</v>
      </c>
      <c r="B4750" s="1">
        <v>6.3759389999999997E-3</v>
      </c>
      <c r="C4750" s="1">
        <v>5.4322959999999997E-3</v>
      </c>
      <c r="D4750" s="1">
        <v>2.8082570000000002E-3</v>
      </c>
      <c r="E4750" s="1">
        <v>1.9699999999999999E-4</v>
      </c>
      <c r="F4750" s="1">
        <v>3.6099999999999999E-3</v>
      </c>
    </row>
    <row r="4751" spans="1:6" x14ac:dyDescent="0.25">
      <c r="A4751" s="1">
        <v>3009.422</v>
      </c>
      <c r="B4751" s="1">
        <v>6.3789980000000003E-3</v>
      </c>
      <c r="C4751" s="1">
        <v>5.4424620000000003E-3</v>
      </c>
      <c r="D4751" s="1">
        <v>2.8413399999999999E-3</v>
      </c>
      <c r="E4751" s="1">
        <v>1.84E-4</v>
      </c>
      <c r="F4751" s="1">
        <v>3.6099999999999999E-3</v>
      </c>
    </row>
    <row r="4752" spans="1:6" x14ac:dyDescent="0.25">
      <c r="A4752" s="1">
        <v>3009.904</v>
      </c>
      <c r="B4752" s="1">
        <v>6.3824950000000002E-3</v>
      </c>
      <c r="C4752" s="1">
        <v>5.4520920000000004E-3</v>
      </c>
      <c r="D4752" s="1">
        <v>2.879529E-3</v>
      </c>
      <c r="E4752" s="1">
        <v>1.5899999999999999E-4</v>
      </c>
      <c r="F4752" s="1">
        <v>3.6099999999999999E-3</v>
      </c>
    </row>
    <row r="4753" spans="1:6" x14ac:dyDescent="0.25">
      <c r="A4753" s="1">
        <v>3010.386</v>
      </c>
      <c r="B4753" s="1">
        <v>6.3891870000000002E-3</v>
      </c>
      <c r="C4753" s="1">
        <v>5.4620900000000002E-3</v>
      </c>
      <c r="D4753" s="1">
        <v>2.91969E-3</v>
      </c>
      <c r="E4753" s="1">
        <v>1.2400000000000001E-4</v>
      </c>
      <c r="F4753" s="1">
        <v>3.62E-3</v>
      </c>
    </row>
    <row r="4754" spans="1:6" x14ac:dyDescent="0.25">
      <c r="A4754" s="1">
        <v>3010.8679999999999</v>
      </c>
      <c r="B4754" s="1">
        <v>6.4032079999999996E-3</v>
      </c>
      <c r="C4754" s="1">
        <v>5.4739690000000004E-3</v>
      </c>
      <c r="D4754" s="1">
        <v>2.9611889999999999E-3</v>
      </c>
      <c r="E4754" s="1">
        <v>8.8599999999999999E-5</v>
      </c>
      <c r="F4754" s="1">
        <v>3.64E-3</v>
      </c>
    </row>
    <row r="4755" spans="1:6" x14ac:dyDescent="0.25">
      <c r="A4755" s="1">
        <v>3011.3510000000001</v>
      </c>
      <c r="B4755" s="1">
        <v>6.4286309999999998E-3</v>
      </c>
      <c r="C4755" s="1">
        <v>5.4888330000000003E-3</v>
      </c>
      <c r="D4755" s="1">
        <v>3.004793E-3</v>
      </c>
      <c r="E4755" s="1">
        <v>5.9799999999999997E-5</v>
      </c>
      <c r="F4755" s="1">
        <v>3.6700000000000001E-3</v>
      </c>
    </row>
    <row r="4756" spans="1:6" x14ac:dyDescent="0.25">
      <c r="A4756" s="1">
        <v>3011.8330000000001</v>
      </c>
      <c r="B4756" s="1">
        <v>6.4695580000000003E-3</v>
      </c>
      <c r="C4756" s="1">
        <v>5.5069200000000002E-3</v>
      </c>
      <c r="D4756" s="1">
        <v>3.052707E-3</v>
      </c>
      <c r="E4756" s="1">
        <v>4.6199999999999998E-5</v>
      </c>
      <c r="F4756" s="1">
        <v>3.7000000000000002E-3</v>
      </c>
    </row>
    <row r="4757" spans="1:6" x14ac:dyDescent="0.25">
      <c r="A4757" s="1">
        <v>3012.3150000000001</v>
      </c>
      <c r="B4757" s="1">
        <v>6.5283829999999996E-3</v>
      </c>
      <c r="C4757" s="1">
        <v>5.5271219999999998E-3</v>
      </c>
      <c r="D4757" s="1">
        <v>3.1060990000000002E-3</v>
      </c>
      <c r="E4757" s="1">
        <v>5.38E-5</v>
      </c>
      <c r="F4757" s="1">
        <v>3.7499999999999999E-3</v>
      </c>
    </row>
    <row r="4758" spans="1:6" x14ac:dyDescent="0.25">
      <c r="A4758" s="1">
        <v>3012.797</v>
      </c>
      <c r="B4758" s="1">
        <v>6.6051469999999996E-3</v>
      </c>
      <c r="C4758" s="1">
        <v>5.5481970000000004E-3</v>
      </c>
      <c r="D4758" s="1">
        <v>3.1641690000000001E-3</v>
      </c>
      <c r="E4758" s="1">
        <v>8.42E-5</v>
      </c>
      <c r="F4758" s="1">
        <v>3.8E-3</v>
      </c>
    </row>
    <row r="4759" spans="1:6" x14ac:dyDescent="0.25">
      <c r="A4759" s="1">
        <v>3013.279</v>
      </c>
      <c r="B4759" s="1">
        <v>6.6957199999999996E-3</v>
      </c>
      <c r="C4759" s="1">
        <v>5.568333E-3</v>
      </c>
      <c r="D4759" s="1">
        <v>3.2226820000000002E-3</v>
      </c>
      <c r="E4759" s="1">
        <v>1.34E-4</v>
      </c>
      <c r="F4759" s="1">
        <v>3.8500000000000001E-3</v>
      </c>
    </row>
    <row r="4760" spans="1:6" x14ac:dyDescent="0.25">
      <c r="A4760" s="1">
        <v>3013.761</v>
      </c>
      <c r="B4760" s="1">
        <v>6.792841E-3</v>
      </c>
      <c r="C4760" s="1">
        <v>5.5868599999999999E-3</v>
      </c>
      <c r="D4760" s="1">
        <v>3.2751600000000001E-3</v>
      </c>
      <c r="E4760" s="1">
        <v>1.94E-4</v>
      </c>
      <c r="F4760" s="1">
        <v>3.8899999999999998E-3</v>
      </c>
    </row>
    <row r="4761" spans="1:6" x14ac:dyDescent="0.25">
      <c r="A4761" s="1">
        <v>3014.2429999999999</v>
      </c>
      <c r="B4761" s="1">
        <v>6.8860120000000004E-3</v>
      </c>
      <c r="C4761" s="1">
        <v>5.603373E-3</v>
      </c>
      <c r="D4761" s="1">
        <v>3.3148230000000002E-3</v>
      </c>
      <c r="E4761" s="1">
        <v>2.5500000000000002E-4</v>
      </c>
      <c r="F4761" s="1">
        <v>3.9199999999999999E-3</v>
      </c>
    </row>
    <row r="4762" spans="1:6" x14ac:dyDescent="0.25">
      <c r="A4762" s="1">
        <v>3014.7260000000001</v>
      </c>
      <c r="B4762" s="1">
        <v>6.9641529999999998E-3</v>
      </c>
      <c r="C4762" s="1">
        <v>5.6177730000000004E-3</v>
      </c>
      <c r="D4762" s="1">
        <v>3.336192E-3</v>
      </c>
      <c r="E4762" s="1">
        <v>3.0400000000000002E-4</v>
      </c>
      <c r="F4762" s="1">
        <v>3.9399999999999999E-3</v>
      </c>
    </row>
    <row r="4763" spans="1:6" x14ac:dyDescent="0.25">
      <c r="A4763" s="1">
        <v>3015.2080000000001</v>
      </c>
      <c r="B4763" s="1">
        <v>7.0174210000000002E-3</v>
      </c>
      <c r="C4763" s="1">
        <v>5.6296209999999996E-3</v>
      </c>
      <c r="D4763" s="1">
        <v>3.3362919999999998E-3</v>
      </c>
      <c r="E4763" s="1">
        <v>3.3500000000000001E-4</v>
      </c>
      <c r="F4763" s="1">
        <v>3.9399999999999999E-3</v>
      </c>
    </row>
    <row r="4764" spans="1:6" x14ac:dyDescent="0.25">
      <c r="A4764" s="1">
        <v>3015.69</v>
      </c>
      <c r="B4764" s="1">
        <v>7.0399160000000002E-3</v>
      </c>
      <c r="C4764" s="1">
        <v>5.6374420000000003E-3</v>
      </c>
      <c r="D4764" s="1">
        <v>3.3163590000000001E-3</v>
      </c>
      <c r="E4764" s="1">
        <v>3.4200000000000002E-4</v>
      </c>
      <c r="F4764" s="1">
        <v>3.9300000000000003E-3</v>
      </c>
    </row>
    <row r="4765" spans="1:6" x14ac:dyDescent="0.25">
      <c r="A4765" s="1">
        <v>3016.172</v>
      </c>
      <c r="B4765" s="1">
        <v>7.0312949999999999E-3</v>
      </c>
      <c r="C4765" s="1">
        <v>5.6388189999999998E-3</v>
      </c>
      <c r="D4765" s="1">
        <v>3.2802349999999998E-3</v>
      </c>
      <c r="E4765" s="1">
        <v>3.28E-4</v>
      </c>
      <c r="F4765" s="1">
        <v>3.9100000000000003E-3</v>
      </c>
    </row>
    <row r="4766" spans="1:6" x14ac:dyDescent="0.25">
      <c r="A4766" s="1">
        <v>3016.654</v>
      </c>
      <c r="B4766" s="1">
        <v>6.9975879999999999E-3</v>
      </c>
      <c r="C4766" s="1">
        <v>5.6314340000000003E-3</v>
      </c>
      <c r="D4766" s="1">
        <v>3.233564E-3</v>
      </c>
      <c r="E4766" s="1">
        <v>2.9700000000000001E-4</v>
      </c>
      <c r="F4766" s="1">
        <v>3.8800000000000002E-3</v>
      </c>
    </row>
    <row r="4767" spans="1:6" x14ac:dyDescent="0.25">
      <c r="A4767" s="1">
        <v>3017.136</v>
      </c>
      <c r="B4767" s="1">
        <v>6.9497420000000001E-3</v>
      </c>
      <c r="C4767" s="1">
        <v>5.6143820000000002E-3</v>
      </c>
      <c r="D4767" s="1">
        <v>3.1821929999999998E-3</v>
      </c>
      <c r="E4767" s="1">
        <v>2.5900000000000001E-4</v>
      </c>
      <c r="F4767" s="1">
        <v>3.8300000000000001E-3</v>
      </c>
    </row>
    <row r="4768" spans="1:6" x14ac:dyDescent="0.25">
      <c r="A4768" s="1">
        <v>3017.6179999999999</v>
      </c>
      <c r="B4768" s="1">
        <v>6.9022390000000001E-3</v>
      </c>
      <c r="C4768" s="1">
        <v>5.5900819999999997E-3</v>
      </c>
      <c r="D4768" s="1">
        <v>3.1312620000000001E-3</v>
      </c>
      <c r="E4768" s="1">
        <v>2.22E-4</v>
      </c>
      <c r="F4768" s="1">
        <v>3.79E-3</v>
      </c>
    </row>
    <row r="4769" spans="1:6" x14ac:dyDescent="0.25">
      <c r="A4769" s="1">
        <v>3018.1</v>
      </c>
      <c r="B4769" s="1">
        <v>6.86844E-3</v>
      </c>
      <c r="C4769" s="1">
        <v>5.562829E-3</v>
      </c>
      <c r="D4769" s="1">
        <v>3.08414E-3</v>
      </c>
      <c r="E4769" s="1">
        <v>1.95E-4</v>
      </c>
      <c r="F4769" s="1">
        <v>3.7399999999999998E-3</v>
      </c>
    </row>
    <row r="4770" spans="1:6" x14ac:dyDescent="0.25">
      <c r="A4770" s="1">
        <v>3018.5830000000001</v>
      </c>
      <c r="B4770" s="1">
        <v>6.8591160000000002E-3</v>
      </c>
      <c r="C4770" s="1">
        <v>5.5394040000000004E-3</v>
      </c>
      <c r="D4770" s="1">
        <v>3.0430969999999998E-3</v>
      </c>
      <c r="E4770" s="1">
        <v>1.8100000000000001E-4</v>
      </c>
      <c r="F4770" s="1">
        <v>3.7000000000000002E-3</v>
      </c>
    </row>
    <row r="4771" spans="1:6" x14ac:dyDescent="0.25">
      <c r="A4771" s="1">
        <v>3019.0650000000001</v>
      </c>
      <c r="B4771" s="1">
        <v>6.8792460000000003E-3</v>
      </c>
      <c r="C4771" s="1">
        <v>5.5258130000000001E-3</v>
      </c>
      <c r="D4771" s="1">
        <v>3.0089639999999998E-3</v>
      </c>
      <c r="E4771" s="1">
        <v>1.84E-4</v>
      </c>
      <c r="F4771" s="1">
        <v>3.6700000000000001E-3</v>
      </c>
    </row>
    <row r="4772" spans="1:6" x14ac:dyDescent="0.25">
      <c r="A4772" s="1">
        <v>3019.547</v>
      </c>
      <c r="B4772" s="1">
        <v>6.9264440000000004E-3</v>
      </c>
      <c r="C4772" s="1">
        <v>5.5250070000000002E-3</v>
      </c>
      <c r="D4772" s="1">
        <v>2.980805E-3</v>
      </c>
      <c r="E4772" s="1">
        <v>2.02E-4</v>
      </c>
      <c r="F4772" s="1">
        <v>3.6700000000000001E-3</v>
      </c>
    </row>
    <row r="4773" spans="1:6" x14ac:dyDescent="0.25">
      <c r="A4773" s="1">
        <v>3020.029</v>
      </c>
      <c r="B4773" s="1">
        <v>6.9925370000000001E-3</v>
      </c>
      <c r="C4773" s="1">
        <v>5.5346060000000001E-3</v>
      </c>
      <c r="D4773" s="1">
        <v>2.9571519999999998E-3</v>
      </c>
      <c r="E4773" s="1">
        <v>2.31E-4</v>
      </c>
      <c r="F4773" s="1">
        <v>3.6800000000000001E-3</v>
      </c>
    </row>
    <row r="4774" spans="1:6" x14ac:dyDescent="0.25">
      <c r="A4774" s="1">
        <v>3020.511</v>
      </c>
      <c r="B4774" s="1">
        <v>7.0654089999999999E-3</v>
      </c>
      <c r="C4774" s="1">
        <v>5.547794E-3</v>
      </c>
      <c r="D4774" s="1">
        <v>2.935235E-3</v>
      </c>
      <c r="E4774" s="1">
        <v>2.6499999999999999E-4</v>
      </c>
      <c r="F4774" s="1">
        <v>3.7100000000000002E-3</v>
      </c>
    </row>
    <row r="4775" spans="1:6" x14ac:dyDescent="0.25">
      <c r="A4775" s="1">
        <v>3020.9929999999999</v>
      </c>
      <c r="B4775" s="1">
        <v>7.1310849999999997E-3</v>
      </c>
      <c r="C4775" s="1">
        <v>5.5548419999999999E-3</v>
      </c>
      <c r="D4775" s="1">
        <v>2.9114169999999999E-3</v>
      </c>
      <c r="E4775" s="1">
        <v>2.9500000000000001E-4</v>
      </c>
      <c r="F4775" s="1">
        <v>3.7499999999999999E-3</v>
      </c>
    </row>
    <row r="4776" spans="1:6" x14ac:dyDescent="0.25">
      <c r="A4776" s="1">
        <v>3021.4749999999999</v>
      </c>
      <c r="B4776" s="1">
        <v>7.1776030000000003E-3</v>
      </c>
      <c r="C4776" s="1">
        <v>5.5461499999999997E-3</v>
      </c>
      <c r="D4776" s="1">
        <v>2.8824649999999999E-3</v>
      </c>
      <c r="E4776" s="1">
        <v>3.1500000000000001E-4</v>
      </c>
      <c r="F4776" s="1">
        <v>3.8E-3</v>
      </c>
    </row>
    <row r="4777" spans="1:6" x14ac:dyDescent="0.25">
      <c r="A4777" s="1">
        <v>3021.9569999999999</v>
      </c>
      <c r="B4777" s="1">
        <v>7.197546E-3</v>
      </c>
      <c r="C4777" s="1">
        <v>5.5168530000000004E-3</v>
      </c>
      <c r="D4777" s="1">
        <v>2.846543E-3</v>
      </c>
      <c r="E4777" s="1">
        <v>3.21E-4</v>
      </c>
      <c r="F4777" s="1">
        <v>3.8300000000000001E-3</v>
      </c>
    </row>
    <row r="4778" spans="1:6" x14ac:dyDescent="0.25">
      <c r="A4778" s="1">
        <v>3022.4389999999999</v>
      </c>
      <c r="B4778" s="1">
        <v>7.1889220000000004E-3</v>
      </c>
      <c r="C4778" s="1">
        <v>5.4675929999999998E-3</v>
      </c>
      <c r="D4778" s="1">
        <v>2.8046550000000001E-3</v>
      </c>
      <c r="E4778" s="1">
        <v>3.0899999999999998E-4</v>
      </c>
      <c r="F4778" s="1">
        <v>3.8500000000000001E-3</v>
      </c>
    </row>
    <row r="4779" spans="1:6" x14ac:dyDescent="0.25">
      <c r="A4779" s="1">
        <v>3022.922</v>
      </c>
      <c r="B4779" s="1">
        <v>7.1556409999999999E-3</v>
      </c>
      <c r="C4779" s="1">
        <v>5.4059930000000004E-3</v>
      </c>
      <c r="D4779" s="1">
        <v>2.760303E-3</v>
      </c>
      <c r="E4779" s="1">
        <v>2.8200000000000002E-4</v>
      </c>
      <c r="F4779" s="1">
        <v>3.8400000000000001E-3</v>
      </c>
    </row>
    <row r="4780" spans="1:6" x14ac:dyDescent="0.25">
      <c r="A4780" s="1">
        <v>3023.404</v>
      </c>
      <c r="B4780" s="1">
        <v>7.1057230000000004E-3</v>
      </c>
      <c r="C4780" s="1">
        <v>5.3431599999999996E-3</v>
      </c>
      <c r="D4780" s="1">
        <v>2.7193569999999999E-3</v>
      </c>
      <c r="E4780" s="1">
        <v>2.4499999999999999E-4</v>
      </c>
      <c r="F4780" s="1">
        <v>3.81E-3</v>
      </c>
    </row>
    <row r="4781" spans="1:6" x14ac:dyDescent="0.25">
      <c r="A4781" s="1">
        <v>3023.886</v>
      </c>
      <c r="B4781" s="1">
        <v>7.0497490000000001E-3</v>
      </c>
      <c r="C4781" s="1">
        <v>5.2913040000000001E-3</v>
      </c>
      <c r="D4781" s="1">
        <v>2.6882170000000001E-3</v>
      </c>
      <c r="E4781" s="1">
        <v>2.03E-4</v>
      </c>
      <c r="F4781" s="1">
        <v>3.7699999999999999E-3</v>
      </c>
    </row>
    <row r="4782" spans="1:6" x14ac:dyDescent="0.25">
      <c r="A4782" s="1">
        <v>3024.3679999999999</v>
      </c>
      <c r="B4782" s="1">
        <v>6.9989350000000004E-3</v>
      </c>
      <c r="C4782" s="1">
        <v>5.2609170000000004E-3</v>
      </c>
      <c r="D4782" s="1">
        <v>2.6728139999999999E-3</v>
      </c>
      <c r="E4782" s="1">
        <v>1.65E-4</v>
      </c>
      <c r="F4782" s="1">
        <v>3.7100000000000002E-3</v>
      </c>
    </row>
    <row r="4783" spans="1:6" x14ac:dyDescent="0.25">
      <c r="A4783" s="1">
        <v>3024.85</v>
      </c>
      <c r="B4783" s="1">
        <v>6.9620990000000002E-3</v>
      </c>
      <c r="C4783" s="1">
        <v>5.2571939999999998E-3</v>
      </c>
      <c r="D4783" s="1">
        <v>2.6757809999999999E-3</v>
      </c>
      <c r="E4783" s="1">
        <v>1.36E-4</v>
      </c>
      <c r="F4783" s="1">
        <v>3.6600000000000001E-3</v>
      </c>
    </row>
    <row r="4784" spans="1:6" x14ac:dyDescent="0.25">
      <c r="A4784" s="1">
        <v>3025.3319999999999</v>
      </c>
      <c r="B4784" s="1">
        <v>6.9453320000000002E-3</v>
      </c>
      <c r="C4784" s="1">
        <v>5.2814430000000002E-3</v>
      </c>
      <c r="D4784" s="1">
        <v>2.6965520000000001E-3</v>
      </c>
      <c r="E4784" s="1">
        <v>1.21E-4</v>
      </c>
      <c r="F4784" s="1">
        <v>3.6099999999999999E-3</v>
      </c>
    </row>
    <row r="4785" spans="1:6" x14ac:dyDescent="0.25">
      <c r="A4785" s="1">
        <v>3025.8139999999999</v>
      </c>
      <c r="B4785" s="1">
        <v>6.9499779999999999E-3</v>
      </c>
      <c r="C4785" s="1">
        <v>5.3298099999999999E-3</v>
      </c>
      <c r="D4785" s="1">
        <v>2.7317270000000002E-3</v>
      </c>
      <c r="E4785" s="1">
        <v>1.22E-4</v>
      </c>
      <c r="F4785" s="1">
        <v>3.5799999999999998E-3</v>
      </c>
    </row>
    <row r="4786" spans="1:6" x14ac:dyDescent="0.25">
      <c r="A4786" s="1">
        <v>3026.297</v>
      </c>
      <c r="B4786" s="1">
        <v>6.9729409999999999E-3</v>
      </c>
      <c r="C4786" s="1">
        <v>5.395459E-3</v>
      </c>
      <c r="D4786" s="1">
        <v>2.7760430000000002E-3</v>
      </c>
      <c r="E4786" s="1">
        <v>1.3999999999999999E-4</v>
      </c>
      <c r="F4786" s="1">
        <v>3.5599999999999998E-3</v>
      </c>
    </row>
    <row r="4787" spans="1:6" x14ac:dyDescent="0.25">
      <c r="A4787" s="1">
        <v>3026.779</v>
      </c>
      <c r="B4787" s="1">
        <v>7.0068140000000001E-3</v>
      </c>
      <c r="C4787" s="1">
        <v>5.4695059999999998E-3</v>
      </c>
      <c r="D4787" s="1">
        <v>2.8227299999999999E-3</v>
      </c>
      <c r="E4787" s="1">
        <v>1.7200000000000001E-4</v>
      </c>
      <c r="F4787" s="1">
        <v>3.5500000000000002E-3</v>
      </c>
    </row>
    <row r="4788" spans="1:6" x14ac:dyDescent="0.25">
      <c r="A4788" s="1">
        <v>3027.261</v>
      </c>
      <c r="B4788" s="1">
        <v>7.041566E-3</v>
      </c>
      <c r="C4788" s="1">
        <v>5.5416859999999997E-3</v>
      </c>
      <c r="D4788" s="1">
        <v>2.8660209999999998E-3</v>
      </c>
      <c r="E4788" s="1">
        <v>2.13E-4</v>
      </c>
      <c r="F4788" s="1">
        <v>3.5699999999999998E-3</v>
      </c>
    </row>
    <row r="4789" spans="1:6" x14ac:dyDescent="0.25">
      <c r="A4789" s="1">
        <v>3027.7429999999999</v>
      </c>
      <c r="B4789" s="1">
        <v>7.0665540000000001E-3</v>
      </c>
      <c r="C4789" s="1">
        <v>5.6010909999999999E-3</v>
      </c>
      <c r="D4789" s="1">
        <v>2.9005429999999998E-3</v>
      </c>
      <c r="E4789" s="1">
        <v>2.5700000000000001E-4</v>
      </c>
      <c r="F4789" s="1">
        <v>3.5899999999999999E-3</v>
      </c>
    </row>
    <row r="4790" spans="1:6" x14ac:dyDescent="0.25">
      <c r="A4790" s="1">
        <v>3028.2249999999999</v>
      </c>
      <c r="B4790" s="1">
        <v>7.073424E-3</v>
      </c>
      <c r="C4790" s="1">
        <v>5.6379120000000001E-3</v>
      </c>
      <c r="D4790" s="1">
        <v>2.9218579999999998E-3</v>
      </c>
      <c r="E4790" s="1">
        <v>2.9599999999999998E-4</v>
      </c>
      <c r="F4790" s="1">
        <v>3.6099999999999999E-3</v>
      </c>
    </row>
    <row r="4791" spans="1:6" x14ac:dyDescent="0.25">
      <c r="A4791" s="1">
        <v>3028.7069999999999</v>
      </c>
      <c r="B4791" s="1">
        <v>7.0584039999999999E-3</v>
      </c>
      <c r="C4791" s="1">
        <v>5.6451289999999996E-3</v>
      </c>
      <c r="D4791" s="1">
        <v>2.9268620000000001E-3</v>
      </c>
      <c r="E4791" s="1">
        <v>3.2400000000000001E-4</v>
      </c>
      <c r="F4791" s="1">
        <v>3.63E-3</v>
      </c>
    </row>
    <row r="4792" spans="1:6" x14ac:dyDescent="0.25">
      <c r="A4792" s="1">
        <v>3029.1889999999999</v>
      </c>
      <c r="B4792" s="1">
        <v>7.0239200000000003E-3</v>
      </c>
      <c r="C4792" s="1">
        <v>5.6212969999999999E-3</v>
      </c>
      <c r="D4792" s="1">
        <v>2.913119E-3</v>
      </c>
      <c r="E4792" s="1">
        <v>3.3500000000000001E-4</v>
      </c>
      <c r="F4792" s="1">
        <v>3.64E-3</v>
      </c>
    </row>
    <row r="4793" spans="1:6" x14ac:dyDescent="0.25">
      <c r="A4793" s="1">
        <v>3029.6709999999998</v>
      </c>
      <c r="B4793" s="1">
        <v>6.9777559999999999E-3</v>
      </c>
      <c r="C4793" s="1">
        <v>5.5707500000000002E-3</v>
      </c>
      <c r="D4793" s="1">
        <v>2.8806629999999999E-3</v>
      </c>
      <c r="E4793" s="1">
        <v>3.2899999999999997E-4</v>
      </c>
      <c r="F4793" s="1">
        <v>3.63E-3</v>
      </c>
    </row>
    <row r="4794" spans="1:6" x14ac:dyDescent="0.25">
      <c r="A4794" s="1">
        <v>3030.154</v>
      </c>
      <c r="B4794" s="1">
        <v>6.9326730000000003E-3</v>
      </c>
      <c r="C4794" s="1">
        <v>5.5048060000000001E-3</v>
      </c>
      <c r="D4794" s="1">
        <v>2.8326689999999999E-3</v>
      </c>
      <c r="E4794" s="1">
        <v>3.0800000000000001E-4</v>
      </c>
      <c r="F4794" s="1">
        <v>3.5999999999999999E-3</v>
      </c>
    </row>
    <row r="4795" spans="1:6" x14ac:dyDescent="0.25">
      <c r="A4795" s="1">
        <v>3030.636</v>
      </c>
      <c r="B4795" s="1">
        <v>6.9012960000000003E-3</v>
      </c>
      <c r="C4795" s="1">
        <v>5.4387050000000003E-3</v>
      </c>
      <c r="D4795" s="1">
        <v>2.7743749999999999E-3</v>
      </c>
      <c r="E4795" s="1">
        <v>2.7799999999999998E-4</v>
      </c>
      <c r="F4795" s="1">
        <v>3.5699999999999998E-3</v>
      </c>
    </row>
    <row r="4796" spans="1:6" x14ac:dyDescent="0.25">
      <c r="A4796" s="1">
        <v>3031.1179999999999</v>
      </c>
      <c r="B4796" s="1">
        <v>6.8933850000000001E-3</v>
      </c>
      <c r="C4796" s="1">
        <v>5.3876080000000003E-3</v>
      </c>
      <c r="D4796" s="1">
        <v>2.7138560000000002E-3</v>
      </c>
      <c r="E4796" s="1">
        <v>2.4499999999999999E-4</v>
      </c>
      <c r="F4796" s="1">
        <v>3.5300000000000002E-3</v>
      </c>
    </row>
    <row r="4797" spans="1:6" x14ac:dyDescent="0.25">
      <c r="A4797" s="1">
        <v>3031.6</v>
      </c>
      <c r="B4797" s="1">
        <v>6.913247E-3</v>
      </c>
      <c r="C4797" s="1">
        <v>5.3623480000000003E-3</v>
      </c>
      <c r="D4797" s="1">
        <v>2.6601789999999999E-3</v>
      </c>
      <c r="E4797" s="1">
        <v>2.1900000000000001E-4</v>
      </c>
      <c r="F4797" s="1">
        <v>3.5000000000000001E-3</v>
      </c>
    </row>
    <row r="4798" spans="1:6" x14ac:dyDescent="0.25">
      <c r="A4798" s="1">
        <v>3032.0819999999999</v>
      </c>
      <c r="B4798" s="1">
        <v>6.9580919999999999E-3</v>
      </c>
      <c r="C4798" s="1">
        <v>5.3667760000000002E-3</v>
      </c>
      <c r="D4798" s="1">
        <v>2.6211089999999999E-3</v>
      </c>
      <c r="E4798" s="1">
        <v>2.0100000000000001E-4</v>
      </c>
      <c r="F4798" s="1">
        <v>3.48E-3</v>
      </c>
    </row>
    <row r="4799" spans="1:6" x14ac:dyDescent="0.25">
      <c r="A4799" s="1">
        <v>3032.5639999999999</v>
      </c>
      <c r="B4799" s="1">
        <v>7.0208220000000003E-3</v>
      </c>
      <c r="C4799" s="1">
        <v>5.3971360000000003E-3</v>
      </c>
      <c r="D4799" s="1">
        <v>2.6022419999999998E-3</v>
      </c>
      <c r="E4799" s="1">
        <v>1.94E-4</v>
      </c>
      <c r="F4799" s="1">
        <v>3.46E-3</v>
      </c>
    </row>
    <row r="4800" spans="1:6" x14ac:dyDescent="0.25">
      <c r="A4800" s="1">
        <v>3033.0459999999998</v>
      </c>
      <c r="B4800" s="1">
        <v>7.0916779999999997E-3</v>
      </c>
      <c r="C4800" s="1">
        <v>5.4438380000000003E-3</v>
      </c>
      <c r="D4800" s="1">
        <v>2.6044750000000002E-3</v>
      </c>
      <c r="E4800" s="1">
        <v>1.9699999999999999E-4</v>
      </c>
      <c r="F4800" s="1">
        <v>3.4499999999999999E-3</v>
      </c>
    </row>
    <row r="4801" spans="1:6" x14ac:dyDescent="0.25">
      <c r="A4801" s="1">
        <v>3033.5279999999998</v>
      </c>
      <c r="B4801" s="1">
        <v>7.1621419999999998E-3</v>
      </c>
      <c r="C4801" s="1">
        <v>5.4960139999999996E-3</v>
      </c>
      <c r="D4801" s="1">
        <v>2.626209E-3</v>
      </c>
      <c r="E4801" s="1">
        <v>2.0699999999999999E-4</v>
      </c>
      <c r="F4801" s="1">
        <v>3.4499999999999999E-3</v>
      </c>
    </row>
    <row r="4802" spans="1:6" x14ac:dyDescent="0.25">
      <c r="A4802" s="1">
        <v>3034.01</v>
      </c>
      <c r="B4802" s="1">
        <v>7.227832E-3</v>
      </c>
      <c r="C4802" s="1">
        <v>5.5449749999999997E-3</v>
      </c>
      <c r="D4802" s="1">
        <v>2.6632130000000002E-3</v>
      </c>
      <c r="E4802" s="1">
        <v>2.24E-4</v>
      </c>
      <c r="F4802" s="1">
        <v>3.4399999999999999E-3</v>
      </c>
    </row>
    <row r="4803" spans="1:6" x14ac:dyDescent="0.25">
      <c r="A4803" s="1">
        <v>3034.4929999999999</v>
      </c>
      <c r="B4803" s="1">
        <v>7.2884109999999998E-3</v>
      </c>
      <c r="C4803" s="1">
        <v>5.5866249999999996E-3</v>
      </c>
      <c r="D4803" s="1">
        <v>2.7098550000000002E-3</v>
      </c>
      <c r="E4803" s="1">
        <v>2.5099999999999998E-4</v>
      </c>
      <c r="F4803" s="1">
        <v>3.4299999999999999E-3</v>
      </c>
    </row>
    <row r="4804" spans="1:6" x14ac:dyDescent="0.25">
      <c r="A4804" s="1">
        <v>3034.9749999999999</v>
      </c>
      <c r="B4804" s="1">
        <v>7.3464710000000003E-3</v>
      </c>
      <c r="C4804" s="1">
        <v>5.621465E-3</v>
      </c>
      <c r="D4804" s="1">
        <v>2.7612040000000002E-3</v>
      </c>
      <c r="E4804" s="1">
        <v>2.8699999999999998E-4</v>
      </c>
      <c r="F4804" s="1">
        <v>3.4199999999999999E-3</v>
      </c>
    </row>
    <row r="4805" spans="1:6" x14ac:dyDescent="0.25">
      <c r="A4805" s="1">
        <v>3035.4569999999999</v>
      </c>
      <c r="B4805" s="1">
        <v>7.4049429999999998E-3</v>
      </c>
      <c r="C4805" s="1">
        <v>5.6515740000000004E-3</v>
      </c>
      <c r="D4805" s="1">
        <v>2.812125E-3</v>
      </c>
      <c r="E4805" s="1">
        <v>3.3599999999999998E-4</v>
      </c>
      <c r="F4805" s="1">
        <v>3.4299999999999999E-3</v>
      </c>
    </row>
    <row r="4806" spans="1:6" x14ac:dyDescent="0.25">
      <c r="A4806" s="1">
        <v>3035.9389999999999</v>
      </c>
      <c r="B4806" s="1">
        <v>7.4653790000000003E-3</v>
      </c>
      <c r="C4806" s="1">
        <v>5.6793360000000001E-3</v>
      </c>
      <c r="D4806" s="1">
        <v>2.8582830000000001E-3</v>
      </c>
      <c r="E4806" s="1">
        <v>3.9199999999999999E-4</v>
      </c>
      <c r="F4806" s="1">
        <v>3.4499999999999999E-3</v>
      </c>
    </row>
    <row r="4807" spans="1:6" x14ac:dyDescent="0.25">
      <c r="A4807" s="1">
        <v>3036.4209999999998</v>
      </c>
      <c r="B4807" s="1">
        <v>7.5262610000000002E-3</v>
      </c>
      <c r="C4807" s="1">
        <v>5.7045810000000002E-3</v>
      </c>
      <c r="D4807" s="1">
        <v>2.8948390000000002E-3</v>
      </c>
      <c r="E4807" s="1">
        <v>4.4900000000000002E-4</v>
      </c>
      <c r="F4807" s="1">
        <v>3.49E-3</v>
      </c>
    </row>
    <row r="4808" spans="1:6" x14ac:dyDescent="0.25">
      <c r="A4808" s="1">
        <v>3036.9029999999998</v>
      </c>
      <c r="B4808" s="1">
        <v>7.5841160000000001E-3</v>
      </c>
      <c r="C4808" s="1">
        <v>5.724725E-3</v>
      </c>
      <c r="D4808" s="1">
        <v>2.9167540000000001E-3</v>
      </c>
      <c r="E4808" s="1">
        <v>4.9700000000000005E-4</v>
      </c>
      <c r="F4808" s="1">
        <v>3.5500000000000002E-3</v>
      </c>
    </row>
    <row r="4809" spans="1:6" x14ac:dyDescent="0.25">
      <c r="A4809" s="1">
        <v>3037.3850000000002</v>
      </c>
      <c r="B4809" s="1">
        <v>7.6339880000000004E-3</v>
      </c>
      <c r="C4809" s="1">
        <v>5.7365430000000002E-3</v>
      </c>
      <c r="D4809" s="1">
        <v>2.919657E-3</v>
      </c>
      <c r="E4809" s="1">
        <v>5.2300000000000003E-4</v>
      </c>
      <c r="F4809" s="1">
        <v>3.6099999999999999E-3</v>
      </c>
    </row>
    <row r="4810" spans="1:6" x14ac:dyDescent="0.25">
      <c r="A4810" s="1">
        <v>3037.8670000000002</v>
      </c>
      <c r="B4810" s="1">
        <v>7.6723649999999996E-3</v>
      </c>
      <c r="C4810" s="1">
        <v>5.7378530000000002E-3</v>
      </c>
      <c r="D4810" s="1">
        <v>2.901177E-3</v>
      </c>
      <c r="E4810" s="1">
        <v>5.2099999999999998E-4</v>
      </c>
      <c r="F4810" s="1">
        <v>3.6700000000000001E-3</v>
      </c>
    </row>
    <row r="4811" spans="1:6" x14ac:dyDescent="0.25">
      <c r="A4811" s="1">
        <v>3038.35</v>
      </c>
      <c r="B4811" s="1">
        <v>7.6973889999999998E-3</v>
      </c>
      <c r="C4811" s="1">
        <v>5.7295260000000004E-3</v>
      </c>
      <c r="D4811" s="1">
        <v>2.861752E-3</v>
      </c>
      <c r="E4811" s="1">
        <v>4.8999999999999998E-4</v>
      </c>
      <c r="F4811" s="1">
        <v>3.7200000000000002E-3</v>
      </c>
    </row>
    <row r="4812" spans="1:6" x14ac:dyDescent="0.25">
      <c r="A4812" s="1">
        <v>3038.8319999999999</v>
      </c>
      <c r="B4812" s="1">
        <v>7.708721E-3</v>
      </c>
      <c r="C4812" s="1">
        <v>5.7145859999999998E-3</v>
      </c>
      <c r="D4812" s="1">
        <v>2.805222E-3</v>
      </c>
      <c r="E4812" s="1">
        <v>4.37E-4</v>
      </c>
      <c r="F4812" s="1">
        <v>3.7599999999999999E-3</v>
      </c>
    </row>
    <row r="4813" spans="1:6" x14ac:dyDescent="0.25">
      <c r="A4813" s="1">
        <v>3039.3139999999999</v>
      </c>
      <c r="B4813" s="1">
        <v>7.7065290000000002E-3</v>
      </c>
      <c r="C4813" s="1">
        <v>5.6964900000000002E-3</v>
      </c>
      <c r="D4813" s="1">
        <v>2.7375960000000001E-3</v>
      </c>
      <c r="E4813" s="1">
        <v>3.7500000000000001E-4</v>
      </c>
      <c r="F4813" s="1">
        <v>3.7799999999999999E-3</v>
      </c>
    </row>
    <row r="4814" spans="1:6" x14ac:dyDescent="0.25">
      <c r="A4814" s="1">
        <v>3039.7959999999998</v>
      </c>
      <c r="B4814" s="1">
        <v>7.6905760000000002E-3</v>
      </c>
      <c r="C4814" s="1">
        <v>5.6766840000000004E-3</v>
      </c>
      <c r="D4814" s="1">
        <v>2.66628E-3</v>
      </c>
      <c r="E4814" s="1">
        <v>3.1599999999999998E-4</v>
      </c>
      <c r="F4814" s="1">
        <v>3.7699999999999999E-3</v>
      </c>
    </row>
    <row r="4815" spans="1:6" x14ac:dyDescent="0.25">
      <c r="A4815" s="1">
        <v>3040.2779999999998</v>
      </c>
      <c r="B4815" s="1">
        <v>7.6593470000000004E-3</v>
      </c>
      <c r="C4815" s="1">
        <v>5.6544610000000004E-3</v>
      </c>
      <c r="D4815" s="1">
        <v>2.5964759999999999E-3</v>
      </c>
      <c r="E4815" s="1">
        <v>2.7300000000000002E-4</v>
      </c>
      <c r="F4815" s="1">
        <v>3.7299999999999998E-3</v>
      </c>
    </row>
    <row r="4816" spans="1:6" x14ac:dyDescent="0.25">
      <c r="A4816" s="1">
        <v>3040.76</v>
      </c>
      <c r="B4816" s="1">
        <v>7.6127770000000003E-3</v>
      </c>
      <c r="C4816" s="1">
        <v>5.6265999999999998E-3</v>
      </c>
      <c r="D4816" s="1">
        <v>2.5314479999999999E-3</v>
      </c>
      <c r="E4816" s="1">
        <v>2.5000000000000001E-4</v>
      </c>
      <c r="F4816" s="1">
        <v>3.6700000000000001E-3</v>
      </c>
    </row>
    <row r="4817" spans="1:6" x14ac:dyDescent="0.25">
      <c r="A4817" s="1">
        <v>3041.2420000000002</v>
      </c>
      <c r="B4817" s="1">
        <v>7.5516810000000002E-3</v>
      </c>
      <c r="C4817" s="1">
        <v>5.5895110000000001E-3</v>
      </c>
      <c r="D4817" s="1">
        <v>2.4710959999999999E-3</v>
      </c>
      <c r="E4817" s="1">
        <v>2.4399999999999999E-4</v>
      </c>
      <c r="F4817" s="1">
        <v>3.5799999999999998E-3</v>
      </c>
    </row>
    <row r="4818" spans="1:6" x14ac:dyDescent="0.25">
      <c r="A4818" s="1">
        <v>3041.7249999999999</v>
      </c>
      <c r="B4818" s="1">
        <v>7.4820310000000001E-3</v>
      </c>
      <c r="C4818" s="1">
        <v>5.5426260000000001E-3</v>
      </c>
      <c r="D4818" s="1">
        <v>2.4141169999999999E-3</v>
      </c>
      <c r="E4818" s="1">
        <v>2.4899999999999998E-4</v>
      </c>
      <c r="F4818" s="1">
        <v>3.47E-3</v>
      </c>
    </row>
    <row r="4819" spans="1:6" x14ac:dyDescent="0.25">
      <c r="A4819" s="1">
        <v>3042.2069999999999</v>
      </c>
      <c r="B4819" s="1">
        <v>7.4134029999999998E-3</v>
      </c>
      <c r="C4819" s="1">
        <v>5.4897390000000004E-3</v>
      </c>
      <c r="D4819" s="1">
        <v>2.3595449999999998E-3</v>
      </c>
      <c r="E4819" s="1">
        <v>2.5700000000000001E-4</v>
      </c>
      <c r="F4819" s="1">
        <v>3.3400000000000001E-3</v>
      </c>
    </row>
    <row r="4820" spans="1:6" x14ac:dyDescent="0.25">
      <c r="A4820" s="1">
        <v>3042.6889999999999</v>
      </c>
      <c r="B4820" s="1">
        <v>7.3585020000000003E-3</v>
      </c>
      <c r="C4820" s="1">
        <v>5.439241E-3</v>
      </c>
      <c r="D4820" s="1">
        <v>2.3091090000000002E-3</v>
      </c>
      <c r="E4820" s="1">
        <v>2.6499999999999999E-4</v>
      </c>
      <c r="F4820" s="1">
        <v>3.2200000000000002E-3</v>
      </c>
    </row>
    <row r="4821" spans="1:6" x14ac:dyDescent="0.25">
      <c r="A4821" s="1">
        <v>3043.1709999999998</v>
      </c>
      <c r="B4821" s="1">
        <v>7.3283749999999998E-3</v>
      </c>
      <c r="C4821" s="1">
        <v>5.400289E-3</v>
      </c>
      <c r="D4821" s="1">
        <v>2.267406E-3</v>
      </c>
      <c r="E4821" s="1">
        <v>2.7099999999999997E-4</v>
      </c>
      <c r="F4821" s="1">
        <v>3.1199999999999999E-3</v>
      </c>
    </row>
    <row r="4822" spans="1:6" x14ac:dyDescent="0.25">
      <c r="A4822" s="1">
        <v>3043.6529999999998</v>
      </c>
      <c r="B4822" s="1">
        <v>7.330296E-3</v>
      </c>
      <c r="C4822" s="1">
        <v>5.3802279999999999E-3</v>
      </c>
      <c r="D4822" s="1">
        <v>2.240761E-3</v>
      </c>
      <c r="E4822" s="1">
        <v>2.81E-4</v>
      </c>
      <c r="F4822" s="1">
        <v>3.0400000000000002E-3</v>
      </c>
    </row>
    <row r="4823" spans="1:6" x14ac:dyDescent="0.25">
      <c r="A4823" s="1">
        <v>3044.1350000000002</v>
      </c>
      <c r="B4823" s="1">
        <v>7.3643320000000003E-3</v>
      </c>
      <c r="C4823" s="1">
        <v>5.3813350000000001E-3</v>
      </c>
      <c r="D4823" s="1">
        <v>2.2355320000000001E-3</v>
      </c>
      <c r="E4823" s="1">
        <v>2.9999999999999997E-4</v>
      </c>
      <c r="F4823" s="1">
        <v>3.0100000000000001E-3</v>
      </c>
    </row>
    <row r="4824" spans="1:6" x14ac:dyDescent="0.25">
      <c r="A4824" s="1">
        <v>3044.6170000000002</v>
      </c>
      <c r="B4824" s="1">
        <v>7.4234469999999997E-3</v>
      </c>
      <c r="C4824" s="1">
        <v>5.4004910000000003E-3</v>
      </c>
      <c r="D4824" s="1">
        <v>2.2547499999999998E-3</v>
      </c>
      <c r="E4824" s="1">
        <v>3.3399999999999999E-4</v>
      </c>
      <c r="F4824" s="1">
        <v>3.0300000000000001E-3</v>
      </c>
    </row>
    <row r="4825" spans="1:6" x14ac:dyDescent="0.25">
      <c r="A4825" s="1">
        <v>3045.0990000000002</v>
      </c>
      <c r="B4825" s="1">
        <v>7.4957510000000001E-3</v>
      </c>
      <c r="C4825" s="1">
        <v>5.4297800000000004E-3</v>
      </c>
      <c r="D4825" s="1">
        <v>2.2972510000000002E-3</v>
      </c>
      <c r="E4825" s="1">
        <v>3.8499999999999998E-4</v>
      </c>
      <c r="F4825" s="1">
        <v>3.0999999999999999E-3</v>
      </c>
    </row>
    <row r="4826" spans="1:6" x14ac:dyDescent="0.25">
      <c r="A4826" s="1">
        <v>3045.5819999999999</v>
      </c>
      <c r="B4826" s="1">
        <v>7.5690779999999999E-3</v>
      </c>
      <c r="C4826" s="1">
        <v>5.460983E-3</v>
      </c>
      <c r="D4826" s="1">
        <v>2.3570790000000002E-3</v>
      </c>
      <c r="E4826" s="1">
        <v>4.4900000000000002E-4</v>
      </c>
      <c r="F4826" s="1">
        <v>3.2000000000000002E-3</v>
      </c>
    </row>
    <row r="4827" spans="1:6" x14ac:dyDescent="0.25">
      <c r="A4827" s="1">
        <v>3046.0639999999999</v>
      </c>
      <c r="B4827" s="1">
        <v>7.6333140000000004E-3</v>
      </c>
      <c r="C4827" s="1">
        <v>5.4881620000000004E-3</v>
      </c>
      <c r="D4827" s="1">
        <v>2.4238799999999998E-3</v>
      </c>
      <c r="E4827" s="1">
        <v>5.1900000000000004E-4</v>
      </c>
      <c r="F4827" s="1">
        <v>3.32E-3</v>
      </c>
    </row>
    <row r="4828" spans="1:6" x14ac:dyDescent="0.25">
      <c r="A4828" s="1">
        <v>3046.5459999999998</v>
      </c>
      <c r="B4828" s="1">
        <v>7.6835949999999997E-3</v>
      </c>
      <c r="C4828" s="1">
        <v>5.5093019999999998E-3</v>
      </c>
      <c r="D4828" s="1">
        <v>2.4867579999999999E-3</v>
      </c>
      <c r="E4828" s="1">
        <v>5.8699999999999996E-4</v>
      </c>
      <c r="F4828" s="1">
        <v>3.4399999999999999E-3</v>
      </c>
    </row>
    <row r="4829" spans="1:6" x14ac:dyDescent="0.25">
      <c r="A4829" s="1">
        <v>3047.0279999999998</v>
      </c>
      <c r="B4829" s="1">
        <v>7.7195140000000002E-3</v>
      </c>
      <c r="C4829" s="1">
        <v>5.5259139999999998E-3</v>
      </c>
      <c r="D4829" s="1">
        <v>2.5358809999999998E-3</v>
      </c>
      <c r="E4829" s="1">
        <v>6.4199999999999999E-4</v>
      </c>
      <c r="F4829" s="1">
        <v>3.5500000000000002E-3</v>
      </c>
    </row>
    <row r="4830" spans="1:6" x14ac:dyDescent="0.25">
      <c r="A4830" s="1">
        <v>3047.51</v>
      </c>
      <c r="B4830" s="1">
        <v>7.7432259999999998E-3</v>
      </c>
      <c r="C4830" s="1">
        <v>5.5413509999999999E-3</v>
      </c>
      <c r="D4830" s="1">
        <v>2.564977E-3</v>
      </c>
      <c r="E4830" s="1">
        <v>6.7500000000000004E-4</v>
      </c>
      <c r="F4830" s="1">
        <v>3.63E-3</v>
      </c>
    </row>
    <row r="4831" spans="1:6" x14ac:dyDescent="0.25">
      <c r="A4831" s="1">
        <v>3047.9920000000002</v>
      </c>
      <c r="B4831" s="1">
        <v>7.7556049999999996E-3</v>
      </c>
      <c r="C4831" s="1">
        <v>5.5576269999999999E-3</v>
      </c>
      <c r="D4831" s="1">
        <v>2.5716770000000001E-3</v>
      </c>
      <c r="E4831" s="1">
        <v>6.8300000000000001E-4</v>
      </c>
      <c r="F4831" s="1">
        <v>3.6700000000000001E-3</v>
      </c>
    </row>
    <row r="4832" spans="1:6" x14ac:dyDescent="0.25">
      <c r="A4832" s="1">
        <v>3048.4740000000002</v>
      </c>
      <c r="B4832" s="1">
        <v>7.7567850000000004E-3</v>
      </c>
      <c r="C4832" s="1">
        <v>5.5746770000000001E-3</v>
      </c>
      <c r="D4832" s="1">
        <v>2.5572110000000002E-3</v>
      </c>
      <c r="E4832" s="1">
        <v>6.6299999999999996E-4</v>
      </c>
      <c r="F4832" s="1">
        <v>3.6600000000000001E-3</v>
      </c>
    </row>
    <row r="4833" spans="1:6" x14ac:dyDescent="0.25">
      <c r="A4833" s="1">
        <v>3048.9560000000001</v>
      </c>
      <c r="B4833" s="1">
        <v>7.7444740000000003E-3</v>
      </c>
      <c r="C4833" s="1">
        <v>5.5910550000000002E-3</v>
      </c>
      <c r="D4833" s="1">
        <v>2.5263159999999998E-3</v>
      </c>
      <c r="E4833" s="1">
        <v>6.1700000000000004E-4</v>
      </c>
      <c r="F4833" s="1">
        <v>3.6099999999999999E-3</v>
      </c>
    </row>
    <row r="4834" spans="1:6" x14ac:dyDescent="0.25">
      <c r="A4834" s="1">
        <v>3049.4380000000001</v>
      </c>
      <c r="B4834" s="1">
        <v>7.717794E-3</v>
      </c>
      <c r="C4834" s="1">
        <v>5.6052860000000001E-3</v>
      </c>
      <c r="D4834" s="1">
        <v>2.4859249999999999E-3</v>
      </c>
      <c r="E4834" s="1">
        <v>5.5500000000000005E-4</v>
      </c>
      <c r="F4834" s="1">
        <v>3.5400000000000002E-3</v>
      </c>
    </row>
    <row r="4835" spans="1:6" x14ac:dyDescent="0.25">
      <c r="A4835" s="1">
        <v>3049.9209999999998</v>
      </c>
      <c r="B4835" s="1">
        <v>7.6781990000000001E-3</v>
      </c>
      <c r="C4835" s="1">
        <v>5.6181419999999996E-3</v>
      </c>
      <c r="D4835" s="1">
        <v>2.4433720000000001E-3</v>
      </c>
      <c r="E4835" s="1">
        <v>4.86E-4</v>
      </c>
      <c r="F4835" s="1">
        <v>3.4499999999999999E-3</v>
      </c>
    </row>
    <row r="4836" spans="1:6" x14ac:dyDescent="0.25">
      <c r="A4836" s="1">
        <v>3050.4029999999998</v>
      </c>
      <c r="B4836" s="1">
        <v>7.6312560000000003E-3</v>
      </c>
      <c r="C4836" s="1">
        <v>5.6331790000000003E-3</v>
      </c>
      <c r="D4836" s="1">
        <v>2.4068200000000001E-3</v>
      </c>
      <c r="E4836" s="1">
        <v>4.2200000000000001E-4</v>
      </c>
      <c r="F4836" s="1">
        <v>3.3800000000000002E-3</v>
      </c>
    </row>
    <row r="4837" spans="1:6" x14ac:dyDescent="0.25">
      <c r="A4837" s="1">
        <v>3050.8850000000002</v>
      </c>
      <c r="B4837" s="1">
        <v>7.5859370000000001E-3</v>
      </c>
      <c r="C4837" s="1">
        <v>5.6543940000000001E-3</v>
      </c>
      <c r="D4837" s="1">
        <v>2.3827319999999998E-3</v>
      </c>
      <c r="E4837" s="1">
        <v>3.7599999999999998E-4</v>
      </c>
      <c r="F4837" s="1">
        <v>3.32E-3</v>
      </c>
    </row>
    <row r="4838" spans="1:6" x14ac:dyDescent="0.25">
      <c r="A4838" s="1">
        <v>3051.3670000000002</v>
      </c>
      <c r="B4838" s="1">
        <v>7.5513439999999998E-3</v>
      </c>
      <c r="C4838" s="1">
        <v>5.6847069999999998E-3</v>
      </c>
      <c r="D4838" s="1">
        <v>2.375902E-3</v>
      </c>
      <c r="E4838" s="1">
        <v>3.5500000000000001E-4</v>
      </c>
      <c r="F4838" s="1">
        <v>3.3E-3</v>
      </c>
    </row>
    <row r="4839" spans="1:6" x14ac:dyDescent="0.25">
      <c r="A4839" s="1">
        <v>3051.8490000000002</v>
      </c>
      <c r="B4839" s="1">
        <v>7.5335430000000002E-3</v>
      </c>
      <c r="C4839" s="1">
        <v>5.7232480000000002E-3</v>
      </c>
      <c r="D4839" s="1">
        <v>2.3869300000000002E-3</v>
      </c>
      <c r="E4839" s="1">
        <v>3.6099999999999999E-4</v>
      </c>
      <c r="F4839" s="1">
        <v>3.31E-3</v>
      </c>
    </row>
    <row r="4840" spans="1:6" x14ac:dyDescent="0.25">
      <c r="A4840" s="1">
        <v>3052.3310000000001</v>
      </c>
      <c r="B4840" s="1">
        <v>7.5332059999999998E-3</v>
      </c>
      <c r="C4840" s="1">
        <v>5.764478E-3</v>
      </c>
      <c r="D4840" s="1">
        <v>2.412385E-3</v>
      </c>
      <c r="E4840" s="1">
        <v>3.8699999999999997E-4</v>
      </c>
      <c r="F4840" s="1">
        <v>3.3400000000000001E-3</v>
      </c>
    </row>
    <row r="4841" spans="1:6" x14ac:dyDescent="0.25">
      <c r="A4841" s="1">
        <v>3052.8130000000001</v>
      </c>
      <c r="B4841" s="1">
        <v>7.5461180000000001E-3</v>
      </c>
      <c r="C4841" s="1">
        <v>5.7997689999999998E-3</v>
      </c>
      <c r="D4841" s="1">
        <v>2.4455050000000002E-3</v>
      </c>
      <c r="E4841" s="1">
        <v>4.2499999999999998E-4</v>
      </c>
      <c r="F4841" s="1">
        <v>3.3700000000000002E-3</v>
      </c>
    </row>
    <row r="4842" spans="1:6" x14ac:dyDescent="0.25">
      <c r="A4842" s="1">
        <v>3053.2950000000001</v>
      </c>
      <c r="B4842" s="1">
        <v>7.5658080000000003E-3</v>
      </c>
      <c r="C4842" s="1">
        <v>5.8220659999999999E-3</v>
      </c>
      <c r="D4842" s="1">
        <v>2.477094E-3</v>
      </c>
      <c r="E4842" s="1">
        <v>4.6299999999999998E-4</v>
      </c>
      <c r="F4842" s="1">
        <v>3.3999999999999998E-3</v>
      </c>
    </row>
    <row r="4843" spans="1:6" x14ac:dyDescent="0.25">
      <c r="A4843" s="1">
        <v>3053.7779999999998</v>
      </c>
      <c r="B4843" s="1">
        <v>7.5871510000000003E-3</v>
      </c>
      <c r="C4843" s="1">
        <v>5.8285810000000002E-3</v>
      </c>
      <c r="D4843" s="1">
        <v>2.4978890000000001E-3</v>
      </c>
      <c r="E4843" s="1">
        <v>4.9299999999999995E-4</v>
      </c>
      <c r="F4843" s="1">
        <v>3.3999999999999998E-3</v>
      </c>
    </row>
    <row r="4844" spans="1:6" x14ac:dyDescent="0.25">
      <c r="A4844" s="1">
        <v>3054.26</v>
      </c>
      <c r="B4844" s="1">
        <v>7.6097760000000004E-3</v>
      </c>
      <c r="C4844" s="1">
        <v>5.8231740000000004E-3</v>
      </c>
      <c r="D4844" s="1">
        <v>2.501821E-3</v>
      </c>
      <c r="E4844" s="1">
        <v>5.13E-4</v>
      </c>
      <c r="F4844" s="1">
        <v>3.3999999999999998E-3</v>
      </c>
    </row>
    <row r="4845" spans="1:6" x14ac:dyDescent="0.25">
      <c r="A4845" s="1">
        <v>3054.7420000000002</v>
      </c>
      <c r="B4845" s="1">
        <v>7.6382029999999997E-3</v>
      </c>
      <c r="C4845" s="1">
        <v>5.8143090000000001E-3</v>
      </c>
      <c r="D4845" s="1">
        <v>2.4854590000000002E-3</v>
      </c>
      <c r="E4845" s="1">
        <v>5.2499999999999997E-4</v>
      </c>
      <c r="F4845" s="1">
        <v>3.3700000000000002E-3</v>
      </c>
    </row>
    <row r="4846" spans="1:6" x14ac:dyDescent="0.25">
      <c r="A4846" s="1">
        <v>3055.2240000000002</v>
      </c>
      <c r="B4846" s="1">
        <v>7.6798179999999997E-3</v>
      </c>
      <c r="C4846" s="1">
        <v>5.8117230000000004E-3</v>
      </c>
      <c r="D4846" s="1">
        <v>2.44977E-3</v>
      </c>
      <c r="E4846" s="1">
        <v>5.3700000000000004E-4</v>
      </c>
      <c r="F4846" s="1">
        <v>3.3400000000000001E-3</v>
      </c>
    </row>
    <row r="4847" spans="1:6" x14ac:dyDescent="0.25">
      <c r="A4847" s="1">
        <v>3055.7060000000001</v>
      </c>
      <c r="B4847" s="1">
        <v>7.7394480000000003E-3</v>
      </c>
      <c r="C4847" s="1">
        <v>5.8211260000000003E-3</v>
      </c>
      <c r="D4847" s="1">
        <v>2.3969249999999998E-3</v>
      </c>
      <c r="E4847" s="1">
        <v>5.5500000000000005E-4</v>
      </c>
      <c r="F4847" s="1">
        <v>3.29E-3</v>
      </c>
    </row>
    <row r="4848" spans="1:6" x14ac:dyDescent="0.25">
      <c r="A4848" s="1">
        <v>3056.1880000000001</v>
      </c>
      <c r="B4848" s="1">
        <v>7.8159879999999994E-3</v>
      </c>
      <c r="C4848" s="1">
        <v>5.8409389999999999E-3</v>
      </c>
      <c r="D4848" s="1">
        <v>2.3292629999999998E-3</v>
      </c>
      <c r="E4848" s="1">
        <v>5.8299999999999997E-4</v>
      </c>
      <c r="F4848" s="1">
        <v>3.2499999999999999E-3</v>
      </c>
    </row>
    <row r="4849" spans="1:6" x14ac:dyDescent="0.25">
      <c r="A4849" s="1">
        <v>3056.67</v>
      </c>
      <c r="B4849" s="1">
        <v>7.8993229999999998E-3</v>
      </c>
      <c r="C4849" s="1">
        <v>5.861392E-3</v>
      </c>
      <c r="D4849" s="1">
        <v>2.248721E-3</v>
      </c>
      <c r="E4849" s="1">
        <v>6.1600000000000001E-4</v>
      </c>
      <c r="F4849" s="1">
        <v>3.1900000000000001E-3</v>
      </c>
    </row>
    <row r="4850" spans="1:6" x14ac:dyDescent="0.25">
      <c r="A4850" s="1">
        <v>3057.1529999999998</v>
      </c>
      <c r="B4850" s="1">
        <v>7.9737650000000007E-3</v>
      </c>
      <c r="C4850" s="1">
        <v>5.869183E-3</v>
      </c>
      <c r="D4850" s="1">
        <v>2.1564069999999999E-3</v>
      </c>
      <c r="E4850" s="1">
        <v>6.4800000000000003E-4</v>
      </c>
      <c r="F4850" s="1">
        <v>3.13E-3</v>
      </c>
    </row>
    <row r="4851" spans="1:6" x14ac:dyDescent="0.25">
      <c r="A4851" s="1">
        <v>3057.6350000000002</v>
      </c>
      <c r="B4851" s="1">
        <v>8.0215879999999996E-3</v>
      </c>
      <c r="C4851" s="1">
        <v>5.8524249999999996E-3</v>
      </c>
      <c r="D4851" s="1">
        <v>2.054424E-3</v>
      </c>
      <c r="E4851" s="1">
        <v>6.6500000000000001E-4</v>
      </c>
      <c r="F4851" s="1">
        <v>3.0599999999999998E-3</v>
      </c>
    </row>
    <row r="4852" spans="1:6" x14ac:dyDescent="0.25">
      <c r="A4852" s="1">
        <v>3058.1170000000002</v>
      </c>
      <c r="B4852" s="1">
        <v>8.0309720000000008E-3</v>
      </c>
      <c r="C4852" s="1">
        <v>5.8068540000000002E-3</v>
      </c>
      <c r="D4852" s="1">
        <v>1.948504E-3</v>
      </c>
      <c r="E4852" s="1">
        <v>6.5799999999999995E-4</v>
      </c>
      <c r="F4852" s="1">
        <v>2.99E-3</v>
      </c>
    </row>
    <row r="4853" spans="1:6" x14ac:dyDescent="0.25">
      <c r="A4853" s="1">
        <v>3058.5990000000002</v>
      </c>
      <c r="B4853" s="1">
        <v>7.9989080000000008E-3</v>
      </c>
      <c r="C4853" s="1">
        <v>5.7367440000000002E-3</v>
      </c>
      <c r="D4853" s="1">
        <v>1.848134E-3</v>
      </c>
      <c r="E4853" s="1">
        <v>6.2299999999999996E-4</v>
      </c>
      <c r="F4853" s="1">
        <v>2.9299999999999999E-3</v>
      </c>
    </row>
    <row r="4854" spans="1:6" x14ac:dyDescent="0.25">
      <c r="A4854" s="1">
        <v>3059.0810000000001</v>
      </c>
      <c r="B4854" s="1">
        <v>7.9347199999999993E-3</v>
      </c>
      <c r="C4854" s="1">
        <v>5.6558040000000004E-3</v>
      </c>
      <c r="D4854" s="1">
        <v>1.7667500000000001E-3</v>
      </c>
      <c r="E4854" s="1">
        <v>5.62E-4</v>
      </c>
      <c r="F4854" s="1">
        <v>2.8800000000000002E-3</v>
      </c>
    </row>
    <row r="4855" spans="1:6" x14ac:dyDescent="0.25">
      <c r="A4855" s="1">
        <v>3059.5630000000001</v>
      </c>
      <c r="B4855" s="1">
        <v>7.8549210000000008E-3</v>
      </c>
      <c r="C4855" s="1">
        <v>5.5807510000000001E-3</v>
      </c>
      <c r="D4855" s="1">
        <v>1.7172159999999999E-3</v>
      </c>
      <c r="E4855" s="1">
        <v>4.86E-4</v>
      </c>
      <c r="F4855" s="1">
        <v>2.8600000000000001E-3</v>
      </c>
    </row>
    <row r="4856" spans="1:6" x14ac:dyDescent="0.25">
      <c r="A4856" s="1">
        <v>3060.0450000000001</v>
      </c>
      <c r="B4856" s="1">
        <v>7.7784079999999997E-3</v>
      </c>
      <c r="C4856" s="1">
        <v>5.5259139999999998E-3</v>
      </c>
      <c r="D4856" s="1">
        <v>1.708001E-3</v>
      </c>
      <c r="E4856" s="1">
        <v>4.08E-4</v>
      </c>
      <c r="F4856" s="1">
        <v>2.8700000000000002E-3</v>
      </c>
    </row>
    <row r="4857" spans="1:6" x14ac:dyDescent="0.25">
      <c r="A4857" s="1">
        <v>3060.527</v>
      </c>
      <c r="B4857" s="1">
        <v>7.7193790000000002E-3</v>
      </c>
      <c r="C4857" s="1">
        <v>5.4973560000000001E-3</v>
      </c>
      <c r="D4857" s="1">
        <v>1.7391380000000001E-3</v>
      </c>
      <c r="E4857" s="1">
        <v>3.4099999999999999E-4</v>
      </c>
      <c r="F4857" s="1">
        <v>2.8900000000000002E-3</v>
      </c>
    </row>
    <row r="4858" spans="1:6" x14ac:dyDescent="0.25">
      <c r="A4858" s="1">
        <v>3061.01</v>
      </c>
      <c r="B4858" s="1">
        <v>7.6846070000000004E-3</v>
      </c>
      <c r="C4858" s="1">
        <v>5.491686E-3</v>
      </c>
      <c r="D4858" s="1">
        <v>1.8003540000000001E-3</v>
      </c>
      <c r="E4858" s="1">
        <v>2.9599999999999998E-4</v>
      </c>
      <c r="F4858" s="1">
        <v>2.9199999999999999E-3</v>
      </c>
    </row>
    <row r="4859" spans="1:6" x14ac:dyDescent="0.25">
      <c r="A4859" s="1">
        <v>3061.4920000000002</v>
      </c>
      <c r="B4859" s="1">
        <v>7.6705100000000002E-3</v>
      </c>
      <c r="C4859" s="1">
        <v>5.4971890000000004E-3</v>
      </c>
      <c r="D4859" s="1">
        <v>1.8722260000000001E-3</v>
      </c>
      <c r="E4859" s="1">
        <v>2.7300000000000002E-4</v>
      </c>
      <c r="F4859" s="1">
        <v>2.9299999999999999E-3</v>
      </c>
    </row>
    <row r="4860" spans="1:6" x14ac:dyDescent="0.25">
      <c r="A4860" s="1">
        <v>3061.9740000000002</v>
      </c>
      <c r="B4860" s="1">
        <v>7.6672390000000002E-3</v>
      </c>
      <c r="C4860" s="1">
        <v>5.4980269999999999E-3</v>
      </c>
      <c r="D4860" s="1">
        <v>1.9317970000000001E-3</v>
      </c>
      <c r="E4860" s="1">
        <v>2.6899999999999998E-4</v>
      </c>
      <c r="F4860" s="1">
        <v>2.9199999999999999E-3</v>
      </c>
    </row>
    <row r="4861" spans="1:6" x14ac:dyDescent="0.25">
      <c r="A4861" s="1">
        <v>3062.4560000000001</v>
      </c>
      <c r="B4861" s="1">
        <v>7.6621459999999999E-3</v>
      </c>
      <c r="C4861" s="1">
        <v>5.4794379999999997E-3</v>
      </c>
      <c r="D4861" s="1">
        <v>1.958722E-3</v>
      </c>
      <c r="E4861" s="1">
        <v>2.7399999999999999E-4</v>
      </c>
      <c r="F4861" s="1">
        <v>2.8700000000000002E-3</v>
      </c>
    </row>
    <row r="4862" spans="1:6" x14ac:dyDescent="0.25">
      <c r="A4862" s="1">
        <v>3062.9380000000001</v>
      </c>
      <c r="B4862" s="1">
        <v>7.6451499999999999E-3</v>
      </c>
      <c r="C4862" s="1">
        <v>5.4331010000000001E-3</v>
      </c>
      <c r="D4862" s="1">
        <v>1.9421810000000001E-3</v>
      </c>
      <c r="E4862" s="1">
        <v>2.7799999999999998E-4</v>
      </c>
      <c r="F4862" s="1">
        <v>2.8E-3</v>
      </c>
    </row>
    <row r="4863" spans="1:6" x14ac:dyDescent="0.25">
      <c r="A4863" s="1">
        <v>3063.42</v>
      </c>
      <c r="B4863" s="1">
        <v>7.6088659999999997E-3</v>
      </c>
      <c r="C4863" s="1">
        <v>5.3565110000000004E-3</v>
      </c>
      <c r="D4863" s="1">
        <v>1.8812779999999999E-3</v>
      </c>
      <c r="E4863" s="1">
        <v>2.7E-4</v>
      </c>
      <c r="F4863" s="1">
        <v>2.7100000000000002E-3</v>
      </c>
    </row>
    <row r="4864" spans="1:6" x14ac:dyDescent="0.25">
      <c r="A4864" s="1">
        <v>3063.902</v>
      </c>
      <c r="B4864" s="1">
        <v>7.5529289999999999E-3</v>
      </c>
      <c r="C4864" s="1">
        <v>5.2554170000000001E-3</v>
      </c>
      <c r="D4864" s="1">
        <v>1.7867460000000001E-3</v>
      </c>
      <c r="E4864" s="1">
        <v>2.4800000000000001E-4</v>
      </c>
      <c r="F4864" s="1">
        <v>2.6199999999999999E-3</v>
      </c>
    </row>
    <row r="4865" spans="1:6" x14ac:dyDescent="0.25">
      <c r="A4865" s="1">
        <v>3064.384</v>
      </c>
      <c r="B4865" s="1">
        <v>7.4790309999999997E-3</v>
      </c>
      <c r="C4865" s="1">
        <v>5.139963E-3</v>
      </c>
      <c r="D4865" s="1">
        <v>1.676068E-3</v>
      </c>
      <c r="E4865" s="1">
        <v>2.1000000000000001E-4</v>
      </c>
      <c r="F4865" s="1">
        <v>2.5200000000000001E-3</v>
      </c>
    </row>
    <row r="4866" spans="1:6" x14ac:dyDescent="0.25">
      <c r="A4866" s="1">
        <v>3064.866</v>
      </c>
      <c r="B4866" s="1">
        <v>7.3940910000000002E-3</v>
      </c>
      <c r="C4866" s="1">
        <v>5.0227630000000004E-3</v>
      </c>
      <c r="D4866" s="1">
        <v>1.5671820000000001E-3</v>
      </c>
      <c r="E4866" s="1">
        <v>1.66E-4</v>
      </c>
      <c r="F4866" s="1">
        <v>2.4399999999999999E-3</v>
      </c>
    </row>
    <row r="4867" spans="1:6" x14ac:dyDescent="0.25">
      <c r="A4867" s="1">
        <v>3065.3490000000002</v>
      </c>
      <c r="B4867" s="1">
        <v>7.3075500000000003E-3</v>
      </c>
      <c r="C4867" s="1">
        <v>4.9170560000000004E-3</v>
      </c>
      <c r="D4867" s="1">
        <v>1.4744129999999999E-3</v>
      </c>
      <c r="E4867" s="1">
        <v>1.2300000000000001E-4</v>
      </c>
      <c r="F4867" s="1">
        <v>2.3700000000000001E-3</v>
      </c>
    </row>
    <row r="4868" spans="1:6" x14ac:dyDescent="0.25">
      <c r="A4868" s="1">
        <v>3065.8310000000001</v>
      </c>
      <c r="B4868" s="1">
        <v>7.2311340000000002E-3</v>
      </c>
      <c r="C4868" s="1">
        <v>4.8343910000000004E-3</v>
      </c>
      <c r="D4868" s="1">
        <v>1.405332E-3</v>
      </c>
      <c r="E4868" s="1">
        <v>9.2399999999999996E-5</v>
      </c>
      <c r="F4868" s="1">
        <v>2.32E-3</v>
      </c>
    </row>
    <row r="4869" spans="1:6" x14ac:dyDescent="0.25">
      <c r="A4869" s="1">
        <v>3066.3130000000001</v>
      </c>
      <c r="B4869" s="1">
        <v>7.1800630000000004E-3</v>
      </c>
      <c r="C4869" s="1">
        <v>4.7836010000000002E-3</v>
      </c>
      <c r="D4869" s="1">
        <v>1.361456E-3</v>
      </c>
      <c r="E4869" s="1">
        <v>7.9099999999999998E-5</v>
      </c>
      <c r="F4869" s="1">
        <v>2.2899999999999999E-3</v>
      </c>
    </row>
    <row r="4870" spans="1:6" x14ac:dyDescent="0.25">
      <c r="A4870" s="1">
        <v>3066.7950000000001</v>
      </c>
      <c r="B4870" s="1">
        <v>7.1683739999999999E-3</v>
      </c>
      <c r="C4870" s="1">
        <v>4.7696980000000002E-3</v>
      </c>
      <c r="D4870" s="1">
        <v>1.3391869999999999E-3</v>
      </c>
      <c r="E4870" s="1">
        <v>8.3900000000000006E-5</v>
      </c>
      <c r="F4870" s="1">
        <v>2.2899999999999999E-3</v>
      </c>
    </row>
    <row r="4871" spans="1:6" x14ac:dyDescent="0.25">
      <c r="A4871" s="1">
        <v>3067.277</v>
      </c>
      <c r="B4871" s="1">
        <v>7.2059680000000001E-3</v>
      </c>
      <c r="C4871" s="1">
        <v>4.7925119999999996E-3</v>
      </c>
      <c r="D4871" s="1">
        <v>1.3325399999999999E-3</v>
      </c>
      <c r="E4871" s="1">
        <v>1.02E-4</v>
      </c>
      <c r="F4871" s="1">
        <v>2.3E-3</v>
      </c>
    </row>
    <row r="4872" spans="1:6" x14ac:dyDescent="0.25">
      <c r="A4872" s="1">
        <v>3067.759</v>
      </c>
      <c r="B4872" s="1">
        <v>7.293735E-3</v>
      </c>
      <c r="C4872" s="1">
        <v>4.8477260000000001E-3</v>
      </c>
      <c r="D4872" s="1">
        <v>1.335398E-3</v>
      </c>
      <c r="E4872" s="1">
        <v>1.27E-4</v>
      </c>
      <c r="F4872" s="1">
        <v>2.32E-3</v>
      </c>
    </row>
    <row r="4873" spans="1:6" x14ac:dyDescent="0.25">
      <c r="A4873" s="1">
        <v>3068.241</v>
      </c>
      <c r="B4873" s="1">
        <v>7.4196720000000004E-3</v>
      </c>
      <c r="C4873" s="1">
        <v>4.9256350000000003E-3</v>
      </c>
      <c r="D4873" s="1">
        <v>1.341945E-3</v>
      </c>
      <c r="E4873" s="1">
        <v>1.4999999999999999E-4</v>
      </c>
      <c r="F4873" s="1">
        <v>2.3600000000000001E-3</v>
      </c>
    </row>
    <row r="4874" spans="1:6" x14ac:dyDescent="0.25">
      <c r="A4874" s="1">
        <v>3068.723</v>
      </c>
      <c r="B4874" s="1">
        <v>7.5613579999999998E-3</v>
      </c>
      <c r="C4874" s="1">
        <v>5.0142829999999996E-3</v>
      </c>
      <c r="D4874" s="1">
        <v>1.3464320000000001E-3</v>
      </c>
      <c r="E4874" s="1">
        <v>1.65E-4</v>
      </c>
      <c r="F4874" s="1">
        <v>2.3999999999999998E-3</v>
      </c>
    </row>
    <row r="4875" spans="1:6" x14ac:dyDescent="0.25">
      <c r="A4875" s="1">
        <v>3069.2060000000001</v>
      </c>
      <c r="B4875" s="1">
        <v>7.6896660000000004E-3</v>
      </c>
      <c r="C4875" s="1">
        <v>5.1029159999999999E-3</v>
      </c>
      <c r="D4875" s="1">
        <v>1.342743E-3</v>
      </c>
      <c r="E4875" s="1">
        <v>1.74E-4</v>
      </c>
      <c r="F4875" s="1">
        <v>2.4399999999999999E-3</v>
      </c>
    </row>
    <row r="4876" spans="1:6" x14ac:dyDescent="0.25">
      <c r="A4876" s="1">
        <v>3069.6880000000001</v>
      </c>
      <c r="B4876" s="1">
        <v>7.7773959999999998E-3</v>
      </c>
      <c r="C4876" s="1">
        <v>5.1838209999999999E-3</v>
      </c>
      <c r="D4876" s="1">
        <v>1.3262910000000001E-3</v>
      </c>
      <c r="E4876" s="1">
        <v>1.8000000000000001E-4</v>
      </c>
      <c r="F4876" s="1">
        <v>2.4599999999999999E-3</v>
      </c>
    </row>
    <row r="4877" spans="1:6" x14ac:dyDescent="0.25">
      <c r="A4877" s="1">
        <v>3070.17</v>
      </c>
      <c r="B4877" s="1">
        <v>7.8095439999999999E-3</v>
      </c>
      <c r="C4877" s="1">
        <v>5.2554170000000001E-3</v>
      </c>
      <c r="D4877" s="1">
        <v>1.2954170000000001E-3</v>
      </c>
      <c r="E4877" s="1">
        <v>1.93E-4</v>
      </c>
      <c r="F4877" s="1">
        <v>2.4499999999999999E-3</v>
      </c>
    </row>
    <row r="4878" spans="1:6" x14ac:dyDescent="0.25">
      <c r="A4878" s="1">
        <v>3070.652</v>
      </c>
      <c r="B4878" s="1">
        <v>7.7882919999999996E-3</v>
      </c>
      <c r="C4878" s="1">
        <v>5.3232349999999999E-3</v>
      </c>
      <c r="D4878" s="1">
        <v>1.254741E-3</v>
      </c>
      <c r="E4878" s="1">
        <v>2.1800000000000001E-4</v>
      </c>
      <c r="F4878" s="1">
        <v>2.4099999999999998E-3</v>
      </c>
    </row>
    <row r="4879" spans="1:6" x14ac:dyDescent="0.25">
      <c r="A4879" s="1">
        <v>3071.134</v>
      </c>
      <c r="B4879" s="1">
        <v>7.7332080000000001E-3</v>
      </c>
      <c r="C4879" s="1">
        <v>5.3965319999999999E-3</v>
      </c>
      <c r="D4879" s="1">
        <v>1.214435E-3</v>
      </c>
      <c r="E4879" s="1">
        <v>2.5999999999999998E-4</v>
      </c>
      <c r="F4879" s="1">
        <v>2.33E-3</v>
      </c>
    </row>
    <row r="4880" spans="1:6" x14ac:dyDescent="0.25">
      <c r="A4880" s="1">
        <v>3071.616</v>
      </c>
      <c r="B4880" s="1">
        <v>7.6750630000000002E-3</v>
      </c>
      <c r="C4880" s="1">
        <v>5.485981E-3</v>
      </c>
      <c r="D4880" s="1">
        <v>1.1898810000000001E-3</v>
      </c>
      <c r="E4880" s="1">
        <v>3.1599999999999998E-4</v>
      </c>
      <c r="F4880" s="1">
        <v>2.2300000000000002E-3</v>
      </c>
    </row>
    <row r="4881" spans="1:6" x14ac:dyDescent="0.25">
      <c r="A4881" s="1">
        <v>3072.098</v>
      </c>
      <c r="B4881" s="1">
        <v>7.6455539999999997E-3</v>
      </c>
      <c r="C4881" s="1">
        <v>5.5983389999999999E-3</v>
      </c>
      <c r="D4881" s="1">
        <v>1.198321E-3</v>
      </c>
      <c r="E4881" s="1">
        <v>3.8200000000000002E-4</v>
      </c>
      <c r="F4881" s="1">
        <v>2.1099999999999999E-3</v>
      </c>
    </row>
    <row r="4882" spans="1:6" x14ac:dyDescent="0.25">
      <c r="A4882" s="1">
        <v>3072.5810000000001</v>
      </c>
      <c r="B4882" s="1">
        <v>7.6664630000000001E-3</v>
      </c>
      <c r="C4882" s="1">
        <v>5.7330849999999997E-3</v>
      </c>
      <c r="D4882" s="1">
        <v>1.2513520000000001E-3</v>
      </c>
      <c r="E4882" s="1">
        <v>4.4999999999999999E-4</v>
      </c>
      <c r="F4882" s="1">
        <v>1.99E-3</v>
      </c>
    </row>
    <row r="4883" spans="1:6" x14ac:dyDescent="0.25">
      <c r="A4883" s="1">
        <v>3073.0630000000001</v>
      </c>
      <c r="B4883" s="1">
        <v>7.7426530000000004E-3</v>
      </c>
      <c r="C4883" s="1">
        <v>5.8812400000000003E-3</v>
      </c>
      <c r="D4883" s="1">
        <v>1.3512520000000001E-3</v>
      </c>
      <c r="E4883" s="1">
        <v>5.1400000000000003E-4</v>
      </c>
      <c r="F4883" s="1">
        <v>1.89E-3</v>
      </c>
    </row>
    <row r="4884" spans="1:6" x14ac:dyDescent="0.25">
      <c r="A4884" s="1">
        <v>3073.5450000000001</v>
      </c>
      <c r="B4884" s="1">
        <v>7.8618030000000005E-3</v>
      </c>
      <c r="C4884" s="1">
        <v>6.0271279999999997E-3</v>
      </c>
      <c r="D4884" s="1">
        <v>1.4869480000000001E-3</v>
      </c>
      <c r="E4884" s="1">
        <v>5.6999999999999998E-4</v>
      </c>
      <c r="F4884" s="1">
        <v>1.8E-3</v>
      </c>
    </row>
    <row r="4885" spans="1:6" x14ac:dyDescent="0.25">
      <c r="A4885" s="1">
        <v>3074.027</v>
      </c>
      <c r="B4885" s="1">
        <v>8.0000550000000007E-3</v>
      </c>
      <c r="C4885" s="1">
        <v>6.149875E-3</v>
      </c>
      <c r="D4885" s="1">
        <v>1.6361559999999999E-3</v>
      </c>
      <c r="E4885" s="1">
        <v>6.1899999999999998E-4</v>
      </c>
      <c r="F4885" s="1">
        <v>1.7600000000000001E-3</v>
      </c>
    </row>
    <row r="4886" spans="1:6" x14ac:dyDescent="0.25">
      <c r="A4886" s="1">
        <v>3074.509</v>
      </c>
      <c r="B4886" s="1">
        <v>8.131971E-3</v>
      </c>
      <c r="C4886" s="1">
        <v>6.2320850000000001E-3</v>
      </c>
      <c r="D4886" s="1">
        <v>1.769379E-3</v>
      </c>
      <c r="E4886" s="1">
        <v>6.6399999999999999E-4</v>
      </c>
      <c r="F4886" s="1">
        <v>1.75E-3</v>
      </c>
    </row>
    <row r="4887" spans="1:6" x14ac:dyDescent="0.25">
      <c r="A4887" s="1">
        <v>3074.991</v>
      </c>
      <c r="B4887" s="1">
        <v>8.2371800000000002E-3</v>
      </c>
      <c r="C4887" s="1">
        <v>6.2619340000000002E-3</v>
      </c>
      <c r="D4887" s="1">
        <v>1.8569859999999999E-3</v>
      </c>
      <c r="E4887" s="1">
        <v>7.0399999999999998E-4</v>
      </c>
      <c r="F4887" s="1">
        <v>1.7799999999999999E-3</v>
      </c>
    </row>
    <row r="4888" spans="1:6" x14ac:dyDescent="0.25">
      <c r="A4888" s="1">
        <v>3075.473</v>
      </c>
      <c r="B4888" s="1">
        <v>8.3091129999999999E-3</v>
      </c>
      <c r="C4888" s="1">
        <v>6.2381349999999997E-3</v>
      </c>
      <c r="D4888" s="1">
        <v>1.8765190000000001E-3</v>
      </c>
      <c r="E4888" s="1">
        <v>7.3999999999999999E-4</v>
      </c>
      <c r="F4888" s="1">
        <v>1.82E-3</v>
      </c>
    </row>
    <row r="4889" spans="1:6" x14ac:dyDescent="0.25">
      <c r="A4889" s="1">
        <v>3075.9549999999999</v>
      </c>
      <c r="B4889" s="1">
        <v>8.3504540000000002E-3</v>
      </c>
      <c r="C4889" s="1">
        <v>6.1690310000000002E-3</v>
      </c>
      <c r="D4889" s="1">
        <v>1.8182540000000001E-3</v>
      </c>
      <c r="E4889" s="1">
        <v>7.6599999999999997E-4</v>
      </c>
      <c r="F4889" s="1">
        <v>1.8799999999999999E-3</v>
      </c>
    </row>
    <row r="4890" spans="1:6" x14ac:dyDescent="0.25">
      <c r="A4890" s="1">
        <v>3076.4380000000001</v>
      </c>
      <c r="B4890" s="1">
        <v>8.3727479999999993E-3</v>
      </c>
      <c r="C4890" s="1">
        <v>6.0709409999999998E-3</v>
      </c>
      <c r="D4890" s="1">
        <v>1.6864460000000001E-3</v>
      </c>
      <c r="E4890" s="1">
        <v>7.7800000000000005E-4</v>
      </c>
      <c r="F4890" s="1">
        <v>1.91E-3</v>
      </c>
    </row>
    <row r="4891" spans="1:6" x14ac:dyDescent="0.25">
      <c r="A4891" s="1">
        <v>3076.92</v>
      </c>
      <c r="B4891" s="1">
        <v>8.3865980000000003E-3</v>
      </c>
      <c r="C4891" s="1">
        <v>5.9640040000000002E-3</v>
      </c>
      <c r="D4891" s="1">
        <v>1.4964570000000001E-3</v>
      </c>
      <c r="E4891" s="1">
        <v>7.7099999999999998E-4</v>
      </c>
      <c r="F4891" s="1">
        <v>1.9300000000000001E-3</v>
      </c>
    </row>
    <row r="4892" spans="1:6" x14ac:dyDescent="0.25">
      <c r="A4892" s="1">
        <v>3077.402</v>
      </c>
      <c r="B4892" s="1">
        <v>8.3978130000000005E-3</v>
      </c>
      <c r="C4892" s="1">
        <v>5.8654220000000003E-3</v>
      </c>
      <c r="D4892" s="1">
        <v>1.27119E-3</v>
      </c>
      <c r="E4892" s="1">
        <v>7.4299999999999995E-4</v>
      </c>
      <c r="F4892" s="1">
        <v>1.92E-3</v>
      </c>
    </row>
    <row r="4893" spans="1:6" x14ac:dyDescent="0.25">
      <c r="A4893" s="1">
        <v>3077.884</v>
      </c>
      <c r="B4893" s="1">
        <v>8.4040969999999993E-3</v>
      </c>
      <c r="C4893" s="1">
        <v>5.7849269999999996E-3</v>
      </c>
      <c r="D4893" s="1">
        <v>1.035911E-3</v>
      </c>
      <c r="E4893" s="1">
        <v>6.9700000000000003E-4</v>
      </c>
      <c r="F4893" s="1">
        <v>1.8799999999999999E-3</v>
      </c>
    </row>
    <row r="4894" spans="1:6" x14ac:dyDescent="0.25">
      <c r="A4894" s="1">
        <v>3078.366</v>
      </c>
      <c r="B4894" s="1">
        <v>8.3999069999999999E-3</v>
      </c>
      <c r="C4894" s="1">
        <v>5.7253970000000001E-3</v>
      </c>
      <c r="D4894" s="1">
        <v>8.1509970000000003E-4</v>
      </c>
      <c r="E4894" s="1">
        <v>6.3699999999999998E-4</v>
      </c>
      <c r="F4894" s="1">
        <v>1.82E-3</v>
      </c>
    </row>
    <row r="4895" spans="1:6" x14ac:dyDescent="0.25">
      <c r="A4895" s="1">
        <v>3078.848</v>
      </c>
      <c r="B4895" s="1">
        <v>8.3761259999999994E-3</v>
      </c>
      <c r="C4895" s="1">
        <v>5.6795040000000001E-3</v>
      </c>
      <c r="D4895" s="1">
        <v>6.2874260000000005E-4</v>
      </c>
      <c r="E4895" s="1">
        <v>5.6800000000000004E-4</v>
      </c>
      <c r="F4895" s="1">
        <v>1.7700000000000001E-3</v>
      </c>
    </row>
    <row r="4896" spans="1:6" x14ac:dyDescent="0.25">
      <c r="A4896" s="1">
        <v>3079.33</v>
      </c>
      <c r="B4896" s="1">
        <v>8.3292090000000006E-3</v>
      </c>
      <c r="C4896" s="1">
        <v>5.6375770000000004E-3</v>
      </c>
      <c r="D4896" s="1">
        <v>4.9115840000000003E-4</v>
      </c>
      <c r="E4896" s="1">
        <v>4.9700000000000005E-4</v>
      </c>
      <c r="F4896" s="1">
        <v>1.73E-3</v>
      </c>
    </row>
    <row r="4897" spans="1:6" x14ac:dyDescent="0.25">
      <c r="A4897" s="1">
        <v>3079.8119999999999</v>
      </c>
      <c r="B4897" s="1">
        <v>8.2606840000000008E-3</v>
      </c>
      <c r="C4897" s="1">
        <v>5.5888070000000003E-3</v>
      </c>
      <c r="D4897" s="1">
        <v>4.1205149999999998E-4</v>
      </c>
      <c r="E4897" s="1">
        <v>4.2900000000000002E-4</v>
      </c>
      <c r="F4897" s="1">
        <v>1.72E-3</v>
      </c>
    </row>
    <row r="4898" spans="1:6" x14ac:dyDescent="0.25">
      <c r="A4898" s="1">
        <v>3080.2939999999999</v>
      </c>
      <c r="B4898" s="1">
        <v>8.1809589999999998E-3</v>
      </c>
      <c r="C4898" s="1">
        <v>5.5263830000000002E-3</v>
      </c>
      <c r="D4898" s="1">
        <v>3.9473950000000002E-4</v>
      </c>
      <c r="E4898" s="1">
        <v>3.6900000000000002E-4</v>
      </c>
      <c r="F4898" s="1">
        <v>1.73E-3</v>
      </c>
    </row>
    <row r="4899" spans="1:6" x14ac:dyDescent="0.25">
      <c r="A4899" s="1">
        <v>3080.777</v>
      </c>
      <c r="B4899" s="1">
        <v>8.1063469999999999E-3</v>
      </c>
      <c r="C4899" s="1">
        <v>5.4511519999999999E-3</v>
      </c>
      <c r="D4899" s="1">
        <v>4.3543379999999999E-4</v>
      </c>
      <c r="E4899" s="1">
        <v>3.2499999999999999E-4</v>
      </c>
      <c r="F4899" s="1">
        <v>1.7799999999999999E-3</v>
      </c>
    </row>
    <row r="4900" spans="1:6" x14ac:dyDescent="0.25">
      <c r="A4900" s="1">
        <v>3081.259</v>
      </c>
      <c r="B4900" s="1">
        <v>8.0550380000000005E-3</v>
      </c>
      <c r="C4900" s="1">
        <v>5.3686209999999996E-3</v>
      </c>
      <c r="D4900" s="1">
        <v>5.2399949999999999E-4</v>
      </c>
      <c r="E4900" s="1">
        <v>3.0400000000000002E-4</v>
      </c>
      <c r="F4900" s="1">
        <v>1.8400000000000001E-3</v>
      </c>
    </row>
    <row r="4901" spans="1:6" x14ac:dyDescent="0.25">
      <c r="A4901" s="1">
        <v>3081.741</v>
      </c>
      <c r="B4901" s="1">
        <v>8.0451140000000008E-3</v>
      </c>
      <c r="C4901" s="1">
        <v>5.2873119999999997E-3</v>
      </c>
      <c r="D4901" s="1">
        <v>6.4437160000000002E-4</v>
      </c>
      <c r="E4901" s="1">
        <v>3.1599999999999998E-4</v>
      </c>
      <c r="F4901" s="1">
        <v>1.91E-3</v>
      </c>
    </row>
    <row r="4902" spans="1:6" x14ac:dyDescent="0.25">
      <c r="A4902" s="1">
        <v>3082.223</v>
      </c>
      <c r="B4902" s="1">
        <v>8.0915610000000006E-3</v>
      </c>
      <c r="C4902" s="1">
        <v>5.2181249999999997E-3</v>
      </c>
      <c r="D4902" s="1">
        <v>7.7978029999999999E-4</v>
      </c>
      <c r="E4902" s="1">
        <v>3.6499999999999998E-4</v>
      </c>
      <c r="F4902" s="1">
        <v>1.97E-3</v>
      </c>
    </row>
    <row r="4903" spans="1:6" x14ac:dyDescent="0.25">
      <c r="A4903" s="1">
        <v>3082.7049999999999</v>
      </c>
      <c r="B4903" s="1">
        <v>8.1981789999999999E-3</v>
      </c>
      <c r="C4903" s="1">
        <v>5.1681280000000001E-3</v>
      </c>
      <c r="D4903" s="1">
        <v>9.1224290000000005E-4</v>
      </c>
      <c r="E4903" s="1">
        <v>4.5100000000000001E-4</v>
      </c>
      <c r="F4903" s="1">
        <v>2.0300000000000001E-3</v>
      </c>
    </row>
    <row r="4904" spans="1:6" x14ac:dyDescent="0.25">
      <c r="A4904" s="1">
        <v>3083.1869999999999</v>
      </c>
      <c r="B4904" s="1">
        <v>8.3597429999999993E-3</v>
      </c>
      <c r="C4904" s="1">
        <v>5.1416400000000003E-3</v>
      </c>
      <c r="D4904" s="1">
        <v>1.0287040000000001E-3</v>
      </c>
      <c r="E4904" s="1">
        <v>5.6700000000000001E-4</v>
      </c>
      <c r="F4904" s="1">
        <v>2.0699999999999998E-3</v>
      </c>
    </row>
    <row r="4905" spans="1:6" x14ac:dyDescent="0.25">
      <c r="A4905" s="1">
        <v>3083.6689999999999</v>
      </c>
      <c r="B4905" s="1">
        <v>8.5584719999999993E-3</v>
      </c>
      <c r="C4905" s="1">
        <v>5.1407010000000001E-3</v>
      </c>
      <c r="D4905" s="1">
        <v>1.124101E-3</v>
      </c>
      <c r="E4905" s="1">
        <v>7.0100000000000002E-4</v>
      </c>
      <c r="F4905" s="1">
        <v>2.0799999999999998E-3</v>
      </c>
    </row>
    <row r="4906" spans="1:6" x14ac:dyDescent="0.25">
      <c r="A4906" s="1">
        <v>3084.1509999999998</v>
      </c>
      <c r="B4906" s="1">
        <v>8.7666889999999994E-3</v>
      </c>
      <c r="C4906" s="1">
        <v>5.1636679999999997E-3</v>
      </c>
      <c r="D4906" s="1">
        <v>1.1987860000000001E-3</v>
      </c>
      <c r="E4906" s="1">
        <v>8.3699999999999996E-4</v>
      </c>
      <c r="F4906" s="1">
        <v>2.0899999999999998E-3</v>
      </c>
    </row>
    <row r="4907" spans="1:6" x14ac:dyDescent="0.25">
      <c r="A4907" s="1">
        <v>3084.634</v>
      </c>
      <c r="B4907" s="1">
        <v>8.9494689999999998E-3</v>
      </c>
      <c r="C4907" s="1">
        <v>5.20726E-3</v>
      </c>
      <c r="D4907" s="1">
        <v>1.256037E-3</v>
      </c>
      <c r="E4907" s="1">
        <v>9.6199999999999996E-4</v>
      </c>
      <c r="F4907" s="1">
        <v>2.0899999999999998E-3</v>
      </c>
    </row>
    <row r="4908" spans="1:6" x14ac:dyDescent="0.25">
      <c r="A4908" s="1">
        <v>3085.116</v>
      </c>
      <c r="B4908" s="1">
        <v>9.0719279999999999E-3</v>
      </c>
      <c r="C4908" s="1">
        <v>5.265479E-3</v>
      </c>
      <c r="D4908" s="1">
        <v>1.299471E-3</v>
      </c>
      <c r="E4908" s="1">
        <v>1.07E-3</v>
      </c>
      <c r="F4908" s="1">
        <v>2.0999999999999999E-3</v>
      </c>
    </row>
    <row r="4909" spans="1:6" x14ac:dyDescent="0.25">
      <c r="A4909" s="1">
        <v>3085.598</v>
      </c>
      <c r="B4909" s="1">
        <v>9.107591E-3</v>
      </c>
      <c r="C4909" s="1">
        <v>5.3279649999999996E-3</v>
      </c>
      <c r="D4909" s="1">
        <v>1.3272550000000001E-3</v>
      </c>
      <c r="E4909" s="1">
        <v>1.15E-3</v>
      </c>
      <c r="F4909" s="1">
        <v>2.1199999999999999E-3</v>
      </c>
    </row>
    <row r="4910" spans="1:6" x14ac:dyDescent="0.25">
      <c r="A4910" s="1">
        <v>3086.08</v>
      </c>
      <c r="B4910" s="1">
        <v>9.0458440000000008E-3</v>
      </c>
      <c r="C4910" s="1">
        <v>5.3829450000000001E-3</v>
      </c>
      <c r="D4910" s="1">
        <v>1.333503E-3</v>
      </c>
      <c r="E4910" s="1">
        <v>1.1999999999999999E-3</v>
      </c>
      <c r="F4910" s="1">
        <v>2.15E-3</v>
      </c>
    </row>
    <row r="4911" spans="1:6" x14ac:dyDescent="0.25">
      <c r="A4911" s="1">
        <v>3086.5619999999999</v>
      </c>
      <c r="B4911" s="1">
        <v>8.8916670000000007E-3</v>
      </c>
      <c r="C4911" s="1">
        <v>5.4156550000000001E-3</v>
      </c>
      <c r="D4911" s="1">
        <v>1.306085E-3</v>
      </c>
      <c r="E4911" s="1">
        <v>1.2199999999999999E-3</v>
      </c>
      <c r="F4911" s="1">
        <v>2.2000000000000001E-3</v>
      </c>
    </row>
    <row r="4912" spans="1:6" x14ac:dyDescent="0.25">
      <c r="A4912" s="1">
        <v>3087.0439999999999</v>
      </c>
      <c r="B4912" s="1">
        <v>8.670545E-3</v>
      </c>
      <c r="C4912" s="1">
        <v>5.4172990000000004E-3</v>
      </c>
      <c r="D4912" s="1">
        <v>1.2349699999999999E-3</v>
      </c>
      <c r="E4912" s="1">
        <v>1.1999999999999999E-3</v>
      </c>
      <c r="F4912" s="1">
        <v>2.2399999999999998E-3</v>
      </c>
    </row>
    <row r="4913" spans="1:6" x14ac:dyDescent="0.25">
      <c r="A4913" s="1">
        <v>3087.5259999999998</v>
      </c>
      <c r="B4913" s="1">
        <v>8.4169329999999997E-3</v>
      </c>
      <c r="C4913" s="1">
        <v>5.385361E-3</v>
      </c>
      <c r="D4913" s="1">
        <v>1.1170920000000001E-3</v>
      </c>
      <c r="E4913" s="1">
        <v>1.14E-3</v>
      </c>
      <c r="F4913" s="1">
        <v>2.2799999999999999E-3</v>
      </c>
    </row>
    <row r="4914" spans="1:6" x14ac:dyDescent="0.25">
      <c r="A4914" s="1">
        <v>3088.009</v>
      </c>
      <c r="B4914" s="1">
        <v>8.1707629999999993E-3</v>
      </c>
      <c r="C4914" s="1">
        <v>5.3305139999999997E-3</v>
      </c>
      <c r="D4914" s="1">
        <v>9.602581E-4</v>
      </c>
      <c r="E4914" s="1">
        <v>1.0300000000000001E-3</v>
      </c>
      <c r="F4914" s="1">
        <v>2.3E-3</v>
      </c>
    </row>
    <row r="4915" spans="1:6" x14ac:dyDescent="0.25">
      <c r="A4915" s="1">
        <v>3088.49</v>
      </c>
      <c r="B4915" s="1">
        <v>7.9678590000000007E-3</v>
      </c>
      <c r="C4915" s="1">
        <v>5.273125E-3</v>
      </c>
      <c r="D4915" s="1">
        <v>7.8366389999999996E-4</v>
      </c>
      <c r="E4915" s="1">
        <v>8.7500000000000002E-4</v>
      </c>
      <c r="F4915" s="1">
        <v>2.31E-3</v>
      </c>
    </row>
    <row r="4916" spans="1:6" x14ac:dyDescent="0.25">
      <c r="A4916" s="1">
        <v>3088.973</v>
      </c>
      <c r="B4916" s="1">
        <v>7.8359599999999995E-3</v>
      </c>
      <c r="C4916" s="1">
        <v>5.2391520000000004E-3</v>
      </c>
      <c r="D4916" s="1">
        <v>6.1580179999999997E-4</v>
      </c>
      <c r="E4916" s="1">
        <v>7.0200000000000004E-4</v>
      </c>
      <c r="F4916" s="1">
        <v>2.31E-3</v>
      </c>
    </row>
    <row r="4917" spans="1:6" x14ac:dyDescent="0.25">
      <c r="A4917" s="1">
        <v>3089.4549999999999</v>
      </c>
      <c r="B4917" s="1">
        <v>7.7929130000000003E-3</v>
      </c>
      <c r="C4917" s="1">
        <v>5.2509230000000002E-3</v>
      </c>
      <c r="D4917" s="1">
        <v>4.8671350000000001E-4</v>
      </c>
      <c r="E4917" s="1">
        <v>5.3700000000000004E-4</v>
      </c>
      <c r="F4917" s="1">
        <v>2.32E-3</v>
      </c>
    </row>
    <row r="4918" spans="1:6" x14ac:dyDescent="0.25">
      <c r="A4918" s="1">
        <v>3089.9369999999999</v>
      </c>
      <c r="B4918" s="1">
        <v>7.8464859999999997E-3</v>
      </c>
      <c r="C4918" s="1">
        <v>5.3156879999999998E-3</v>
      </c>
      <c r="D4918" s="1">
        <v>4.1951379999999999E-4</v>
      </c>
      <c r="E4918" s="1">
        <v>4.15E-4</v>
      </c>
      <c r="F4918" s="1">
        <v>2.3500000000000001E-3</v>
      </c>
    </row>
    <row r="4919" spans="1:6" x14ac:dyDescent="0.25">
      <c r="A4919" s="1">
        <v>3090.4189999999999</v>
      </c>
      <c r="B4919" s="1">
        <v>7.9945199999999998E-3</v>
      </c>
      <c r="C4919" s="1">
        <v>5.4220969999999999E-3</v>
      </c>
      <c r="D4919" s="1">
        <v>4.2236610000000001E-4</v>
      </c>
      <c r="E4919" s="1">
        <v>3.6299999999999999E-4</v>
      </c>
      <c r="F4919" s="1">
        <v>2.3800000000000002E-3</v>
      </c>
    </row>
    <row r="4920" spans="1:6" x14ac:dyDescent="0.25">
      <c r="A4920" s="1">
        <v>3090.9009999999998</v>
      </c>
      <c r="B4920" s="1">
        <v>8.2254630000000006E-3</v>
      </c>
      <c r="C4920" s="1">
        <v>5.5393040000000001E-3</v>
      </c>
      <c r="D4920" s="1">
        <v>4.85453E-4</v>
      </c>
      <c r="E4920" s="1">
        <v>3.9500000000000001E-4</v>
      </c>
      <c r="F4920" s="1">
        <v>2.3900000000000002E-3</v>
      </c>
    </row>
    <row r="4921" spans="1:6" x14ac:dyDescent="0.25">
      <c r="A4921" s="1">
        <v>3091.3829999999998</v>
      </c>
      <c r="B4921" s="1">
        <v>8.5161980000000009E-3</v>
      </c>
      <c r="C4921" s="1">
        <v>5.6265330000000004E-3</v>
      </c>
      <c r="D4921" s="1">
        <v>5.8511040000000004E-4</v>
      </c>
      <c r="E4921" s="1">
        <v>5.0000000000000001E-4</v>
      </c>
      <c r="F4921" s="1">
        <v>2.3700000000000001E-3</v>
      </c>
    </row>
    <row r="4922" spans="1:6" x14ac:dyDescent="0.25">
      <c r="A4922" s="1">
        <v>3091.8649999999998</v>
      </c>
      <c r="B4922" s="1">
        <v>8.8332310000000004E-3</v>
      </c>
      <c r="C4922" s="1">
        <v>5.6450959999999996E-3</v>
      </c>
      <c r="D4922" s="1">
        <v>6.8701410000000004E-4</v>
      </c>
      <c r="E4922" s="1">
        <v>6.4800000000000003E-4</v>
      </c>
      <c r="F4922" s="1">
        <v>2.2799999999999999E-3</v>
      </c>
    </row>
    <row r="4923" spans="1:6" x14ac:dyDescent="0.25">
      <c r="A4923" s="1">
        <v>3092.348</v>
      </c>
      <c r="B4923" s="1">
        <v>9.1324949999999992E-3</v>
      </c>
      <c r="C4923" s="1">
        <v>5.5724620000000002E-3</v>
      </c>
      <c r="D4923" s="1">
        <v>7.5740840000000002E-4</v>
      </c>
      <c r="E4923" s="1">
        <v>8.0000000000000004E-4</v>
      </c>
      <c r="F4923" s="1">
        <v>2.1099999999999999E-3</v>
      </c>
    </row>
    <row r="4924" spans="1:6" x14ac:dyDescent="0.25">
      <c r="A4924" s="1">
        <v>3092.83</v>
      </c>
      <c r="B4924" s="1">
        <v>9.3673950000000006E-3</v>
      </c>
      <c r="C4924" s="1">
        <v>5.4112930000000002E-3</v>
      </c>
      <c r="D4924" s="1">
        <v>7.7224539999999999E-4</v>
      </c>
      <c r="E4924" s="1">
        <v>9.1600000000000004E-4</v>
      </c>
      <c r="F4924" s="1">
        <v>1.8600000000000001E-3</v>
      </c>
    </row>
    <row r="4925" spans="1:6" x14ac:dyDescent="0.25">
      <c r="A4925" s="1">
        <v>3093.3119999999999</v>
      </c>
      <c r="B4925" s="1">
        <v>9.4985069999999998E-3</v>
      </c>
      <c r="C4925" s="1">
        <v>5.1886830000000004E-3</v>
      </c>
      <c r="D4925" s="1">
        <v>7.2262469999999997E-4</v>
      </c>
      <c r="E4925" s="1">
        <v>9.7199999999999999E-4</v>
      </c>
      <c r="F4925" s="1">
        <v>1.5399999999999999E-3</v>
      </c>
    </row>
    <row r="4926" spans="1:6" x14ac:dyDescent="0.25">
      <c r="A4926" s="1">
        <v>3093.7939999999999</v>
      </c>
      <c r="B4926" s="1">
        <v>9.504874E-3</v>
      </c>
      <c r="C4926" s="1">
        <v>4.9510370000000001E-3</v>
      </c>
      <c r="D4926" s="1">
        <v>6.1805810000000003E-4</v>
      </c>
      <c r="E4926" s="1">
        <v>9.6500000000000004E-4</v>
      </c>
      <c r="F4926" s="1">
        <v>1.1900000000000001E-3</v>
      </c>
    </row>
    <row r="4927" spans="1:6" x14ac:dyDescent="0.25">
      <c r="A4927" s="1">
        <v>3094.2759999999998</v>
      </c>
      <c r="B4927" s="1">
        <v>9.3885900000000005E-3</v>
      </c>
      <c r="C4927" s="1">
        <v>4.7472870000000002E-3</v>
      </c>
      <c r="D4927" s="1">
        <v>4.8041099999999998E-4</v>
      </c>
      <c r="E4927" s="1">
        <v>9.1100000000000003E-4</v>
      </c>
      <c r="F4927" s="1">
        <v>8.8000000000000003E-4</v>
      </c>
    </row>
    <row r="4928" spans="1:6" x14ac:dyDescent="0.25">
      <c r="A4928" s="1">
        <v>3094.7579999999998</v>
      </c>
      <c r="B4928" s="1">
        <v>9.1798030000000003E-3</v>
      </c>
      <c r="C4928" s="1">
        <v>4.6179699999999999E-3</v>
      </c>
      <c r="D4928" s="1">
        <v>3.3594339999999998E-4</v>
      </c>
      <c r="E4928" s="1">
        <v>8.4000000000000003E-4</v>
      </c>
      <c r="F4928" s="1">
        <v>6.38E-4</v>
      </c>
    </row>
    <row r="4929" spans="1:6" x14ac:dyDescent="0.25">
      <c r="A4929" s="1">
        <v>3095.24</v>
      </c>
      <c r="B4929" s="1">
        <v>8.9224779999999993E-3</v>
      </c>
      <c r="C4929" s="1">
        <v>4.581E-3</v>
      </c>
      <c r="D4929" s="1">
        <v>2.108499E-4</v>
      </c>
      <c r="E4929" s="1">
        <v>7.8600000000000002E-4</v>
      </c>
      <c r="F4929" s="1">
        <v>5.0100000000000003E-4</v>
      </c>
    </row>
    <row r="4930" spans="1:6" x14ac:dyDescent="0.25">
      <c r="A4930" s="1">
        <v>3095.7220000000002</v>
      </c>
      <c r="B4930" s="1">
        <v>8.6661849999999999E-3</v>
      </c>
      <c r="C4930" s="1">
        <v>4.6300250000000003E-3</v>
      </c>
      <c r="D4930" s="1">
        <v>1.200612E-4</v>
      </c>
      <c r="E4930" s="1">
        <v>7.7200000000000001E-4</v>
      </c>
      <c r="F4930" s="1">
        <v>4.8099999999999998E-4</v>
      </c>
    </row>
    <row r="4931" spans="1:6" x14ac:dyDescent="0.25">
      <c r="A4931" s="1">
        <v>3096.2049999999999</v>
      </c>
      <c r="B4931" s="1">
        <v>8.4498379999999994E-3</v>
      </c>
      <c r="C4931" s="1">
        <v>4.7380749999999996E-3</v>
      </c>
      <c r="D4931" s="1">
        <v>6.6107439999999999E-5</v>
      </c>
      <c r="E4931" s="1">
        <v>8.0800000000000002E-4</v>
      </c>
      <c r="F4931" s="1">
        <v>5.6899999999999995E-4</v>
      </c>
    </row>
    <row r="4932" spans="1:6" x14ac:dyDescent="0.25">
      <c r="A4932" s="1">
        <v>3096.6869999999999</v>
      </c>
      <c r="B4932" s="1">
        <v>8.2913489999999999E-3</v>
      </c>
      <c r="C4932" s="1">
        <v>4.8654850000000001E-3</v>
      </c>
      <c r="D4932" s="1">
        <v>4.0657369999999999E-5</v>
      </c>
      <c r="E4932" s="1">
        <v>8.8699999999999998E-4</v>
      </c>
      <c r="F4932" s="1">
        <v>7.3700000000000002E-4</v>
      </c>
    </row>
    <row r="4933" spans="1:6" x14ac:dyDescent="0.25">
      <c r="A4933" s="1">
        <v>3097.1689999999999</v>
      </c>
      <c r="B4933" s="1">
        <v>8.1882870000000007E-3</v>
      </c>
      <c r="C4933" s="1">
        <v>4.9708449999999998E-3</v>
      </c>
      <c r="D4933" s="1">
        <v>2.9092660000000001E-5</v>
      </c>
      <c r="E4933" s="1">
        <v>9.8900000000000008E-4</v>
      </c>
      <c r="F4933" s="1">
        <v>9.4499999999999998E-4</v>
      </c>
    </row>
    <row r="4934" spans="1:6" x14ac:dyDescent="0.25">
      <c r="A4934" s="1">
        <v>3097.6509999999998</v>
      </c>
      <c r="B4934" s="1">
        <v>8.1224839999999993E-3</v>
      </c>
      <c r="C4934" s="1">
        <v>5.0244390000000003E-3</v>
      </c>
      <c r="D4934" s="1">
        <v>1.862173E-5</v>
      </c>
      <c r="E4934" s="1">
        <v>1.09E-3</v>
      </c>
      <c r="F4934" s="1">
        <v>1.15E-3</v>
      </c>
    </row>
    <row r="4935" spans="1:6" x14ac:dyDescent="0.25">
      <c r="A4935" s="1">
        <v>3098.1329999999998</v>
      </c>
      <c r="B4935" s="1">
        <v>8.0706330000000007E-3</v>
      </c>
      <c r="C4935" s="1">
        <v>5.0086180000000003E-3</v>
      </c>
      <c r="D4935" s="1">
        <v>-1.722967E-6</v>
      </c>
      <c r="E4935" s="1">
        <v>1.16E-3</v>
      </c>
      <c r="F4935" s="1">
        <v>1.31E-3</v>
      </c>
    </row>
    <row r="4936" spans="1:6" x14ac:dyDescent="0.25">
      <c r="A4936" s="1">
        <v>3098.6149999999998</v>
      </c>
      <c r="B4936" s="1">
        <v>8.0192590000000008E-3</v>
      </c>
      <c r="C4936" s="1">
        <v>4.9285500000000003E-3</v>
      </c>
      <c r="D4936" s="1">
        <v>-3.3132780000000001E-5</v>
      </c>
      <c r="E4936" s="1">
        <v>1.1800000000000001E-3</v>
      </c>
      <c r="F4936" s="1">
        <v>1.3799999999999999E-3</v>
      </c>
    </row>
    <row r="4937" spans="1:6" x14ac:dyDescent="0.25">
      <c r="A4937" s="1">
        <v>3099.0970000000002</v>
      </c>
      <c r="B4937" s="1">
        <v>7.9631340000000002E-3</v>
      </c>
      <c r="C4937" s="1">
        <v>4.8034000000000002E-3</v>
      </c>
      <c r="D4937" s="1">
        <v>-7.2689999999999997E-5</v>
      </c>
      <c r="E4937" s="1">
        <v>1.16E-3</v>
      </c>
      <c r="F4937" s="1">
        <v>1.3600000000000001E-3</v>
      </c>
    </row>
    <row r="4938" spans="1:6" x14ac:dyDescent="0.25">
      <c r="A4938" s="1">
        <v>3099.5790000000002</v>
      </c>
      <c r="B4938" s="1">
        <v>7.9122800000000007E-3</v>
      </c>
      <c r="C4938" s="1">
        <v>4.6648890000000002E-3</v>
      </c>
      <c r="D4938" s="1">
        <v>-1.126411E-4</v>
      </c>
      <c r="E4938" s="1">
        <v>1.1000000000000001E-3</v>
      </c>
      <c r="F4938" s="1">
        <v>1.24E-3</v>
      </c>
    </row>
    <row r="4939" spans="1:6" x14ac:dyDescent="0.25">
      <c r="A4939" s="1">
        <v>3100.0619999999999</v>
      </c>
      <c r="B4939" s="1">
        <v>7.8810689999999992E-3</v>
      </c>
      <c r="C4939" s="1">
        <v>4.5511659999999997E-3</v>
      </c>
      <c r="D4939" s="1">
        <v>-1.490114E-4</v>
      </c>
      <c r="E4939" s="1">
        <v>1.0300000000000001E-3</v>
      </c>
      <c r="F4939" s="1">
        <v>1.0499999999999999E-3</v>
      </c>
    </row>
    <row r="4940" spans="1:6" x14ac:dyDescent="0.25">
      <c r="A4940" s="1">
        <v>3100.5439999999999</v>
      </c>
      <c r="B4940" s="1">
        <v>7.8827559999999994E-3</v>
      </c>
      <c r="C4940" s="1">
        <v>4.4973620000000004E-3</v>
      </c>
      <c r="D4940" s="1">
        <v>-1.7769460000000001E-4</v>
      </c>
      <c r="E4940" s="1">
        <v>9.7999999999999997E-4</v>
      </c>
      <c r="F4940" s="1">
        <v>8.4099999999999995E-4</v>
      </c>
    </row>
    <row r="4941" spans="1:6" x14ac:dyDescent="0.25">
      <c r="A4941" s="1">
        <v>3101.0259999999998</v>
      </c>
      <c r="B4941" s="1">
        <v>7.9235839999999991E-3</v>
      </c>
      <c r="C4941" s="1">
        <v>4.5258199999999998E-3</v>
      </c>
      <c r="D4941" s="1">
        <v>-2.0024910000000001E-4</v>
      </c>
      <c r="E4941" s="1">
        <v>9.8400000000000007E-4</v>
      </c>
      <c r="F4941" s="1">
        <v>6.6399999999999999E-4</v>
      </c>
    </row>
    <row r="4942" spans="1:6" x14ac:dyDescent="0.25">
      <c r="A4942" s="1">
        <v>3101.5079999999998</v>
      </c>
      <c r="B4942" s="1">
        <v>8.0030250000000004E-3</v>
      </c>
      <c r="C4942" s="1">
        <v>4.6430869999999997E-3</v>
      </c>
      <c r="D4942" s="1">
        <v>-2.169738E-4</v>
      </c>
      <c r="E4942" s="1">
        <v>1.07E-3</v>
      </c>
      <c r="F4942" s="1">
        <v>5.7899999999999998E-4</v>
      </c>
    </row>
    <row r="4943" spans="1:6" x14ac:dyDescent="0.25">
      <c r="A4943" s="1">
        <v>3101.99</v>
      </c>
      <c r="B4943" s="1">
        <v>8.1133349999999993E-3</v>
      </c>
      <c r="C4943" s="1">
        <v>4.835631E-3</v>
      </c>
      <c r="D4943" s="1">
        <v>-2.2939259999999999E-4</v>
      </c>
      <c r="E4943" s="1">
        <v>1.24E-3</v>
      </c>
      <c r="F4943" s="1">
        <v>6.2100000000000002E-4</v>
      </c>
    </row>
    <row r="4944" spans="1:6" x14ac:dyDescent="0.25">
      <c r="A4944" s="1">
        <v>3102.4720000000002</v>
      </c>
      <c r="B4944" s="1">
        <v>8.2467370000000005E-3</v>
      </c>
      <c r="C4944" s="1">
        <v>5.0723410000000002E-3</v>
      </c>
      <c r="D4944" s="1">
        <v>-2.3571780000000001E-4</v>
      </c>
      <c r="E4944" s="1">
        <v>1.49E-3</v>
      </c>
      <c r="F4944" s="1">
        <v>7.9799999999999999E-4</v>
      </c>
    </row>
    <row r="4945" spans="1:6" x14ac:dyDescent="0.25">
      <c r="A4945" s="1">
        <v>3102.9540000000002</v>
      </c>
      <c r="B4945" s="1">
        <v>8.3939949999999996E-3</v>
      </c>
      <c r="C4945" s="1">
        <v>5.3129040000000002E-3</v>
      </c>
      <c r="D4945" s="1">
        <v>-2.311147E-4</v>
      </c>
      <c r="E4945" s="1">
        <v>1.7799999999999999E-3</v>
      </c>
      <c r="F4945" s="1">
        <v>1.08E-3</v>
      </c>
    </row>
    <row r="4946" spans="1:6" x14ac:dyDescent="0.25">
      <c r="A4946" s="1">
        <v>3103.4369999999999</v>
      </c>
      <c r="B4946" s="1">
        <v>8.5465760000000002E-3</v>
      </c>
      <c r="C4946" s="1">
        <v>5.5173230000000002E-3</v>
      </c>
      <c r="D4946" s="1">
        <v>-2.1253600000000001E-4</v>
      </c>
      <c r="E4946" s="1">
        <v>2.0600000000000002E-3</v>
      </c>
      <c r="F4946" s="1">
        <v>1.41E-3</v>
      </c>
    </row>
    <row r="4947" spans="1:6" x14ac:dyDescent="0.25">
      <c r="A4947" s="1">
        <v>3103.9189999999999</v>
      </c>
      <c r="B4947" s="1">
        <v>8.6924489999999997E-3</v>
      </c>
      <c r="C4947" s="1">
        <v>5.6574149999999998E-3</v>
      </c>
      <c r="D4947" s="1">
        <v>-1.801455E-4</v>
      </c>
      <c r="E4947" s="1">
        <v>2.2599999999999999E-3</v>
      </c>
      <c r="F4947" s="1">
        <v>1.6999999999999999E-3</v>
      </c>
    </row>
    <row r="4948" spans="1:6" x14ac:dyDescent="0.25">
      <c r="A4948" s="1">
        <v>3104.4009999999998</v>
      </c>
      <c r="B4948" s="1">
        <v>8.8179810000000008E-3</v>
      </c>
      <c r="C4948" s="1">
        <v>5.725061E-3</v>
      </c>
      <c r="D4948" s="1">
        <v>-1.3702079999999999E-4</v>
      </c>
      <c r="E4948" s="1">
        <v>2.3700000000000001E-3</v>
      </c>
      <c r="F4948" s="1">
        <v>1.91E-3</v>
      </c>
    </row>
    <row r="4949" spans="1:6" x14ac:dyDescent="0.25">
      <c r="A4949" s="1">
        <v>3104.8829999999998</v>
      </c>
      <c r="B4949" s="1">
        <v>8.9057700000000004E-3</v>
      </c>
      <c r="C4949" s="1">
        <v>5.7303650000000003E-3</v>
      </c>
      <c r="D4949" s="1">
        <v>-9.1175310000000002E-5</v>
      </c>
      <c r="E4949" s="1">
        <v>2.3500000000000001E-3</v>
      </c>
      <c r="F4949" s="1">
        <v>1.98E-3</v>
      </c>
    </row>
    <row r="4950" spans="1:6" x14ac:dyDescent="0.25">
      <c r="A4950" s="1">
        <v>3105.3649999999998</v>
      </c>
      <c r="B4950" s="1">
        <v>8.9454440000000003E-3</v>
      </c>
      <c r="C4950" s="1">
        <v>5.6984710000000001E-3</v>
      </c>
      <c r="D4950" s="1">
        <v>-5.0360820000000002E-5</v>
      </c>
      <c r="E4950" s="1">
        <v>2.2200000000000002E-3</v>
      </c>
      <c r="F4950" s="1">
        <v>1.92E-3</v>
      </c>
    </row>
    <row r="4951" spans="1:6" x14ac:dyDescent="0.25">
      <c r="A4951" s="1">
        <v>3105.8470000000002</v>
      </c>
      <c r="B4951" s="1">
        <v>8.9340789999999993E-3</v>
      </c>
      <c r="C4951" s="1">
        <v>5.6615099999999998E-3</v>
      </c>
      <c r="D4951" s="1">
        <v>-1.8852860000000001E-5</v>
      </c>
      <c r="E4951" s="1">
        <v>2.0200000000000001E-3</v>
      </c>
      <c r="F4951" s="1">
        <v>1.7700000000000001E-3</v>
      </c>
    </row>
    <row r="4952" spans="1:6" x14ac:dyDescent="0.25">
      <c r="A4952" s="1">
        <v>3106.3290000000002</v>
      </c>
      <c r="B4952" s="1">
        <v>8.8835509999999999E-3</v>
      </c>
      <c r="C4952" s="1">
        <v>5.6475129999999998E-3</v>
      </c>
      <c r="D4952" s="1">
        <v>2.717E-6</v>
      </c>
      <c r="E4952" s="1">
        <v>1.8E-3</v>
      </c>
      <c r="F4952" s="1">
        <v>1.58E-3</v>
      </c>
    </row>
    <row r="4953" spans="1:6" x14ac:dyDescent="0.25">
      <c r="A4953" s="1">
        <v>3106.8110000000001</v>
      </c>
      <c r="B4953" s="1">
        <v>8.8174059999999999E-3</v>
      </c>
      <c r="C4953" s="1">
        <v>5.6725550000000001E-3</v>
      </c>
      <c r="D4953" s="1">
        <v>2.2697410000000001E-5</v>
      </c>
      <c r="E4953" s="1">
        <v>1.6000000000000001E-3</v>
      </c>
      <c r="F4953" s="1">
        <v>1.41E-3</v>
      </c>
    </row>
    <row r="4954" spans="1:6" x14ac:dyDescent="0.25">
      <c r="A4954" s="1">
        <v>3107.2930000000001</v>
      </c>
      <c r="B4954" s="1">
        <v>8.7651340000000008E-3</v>
      </c>
      <c r="C4954" s="1">
        <v>5.7406059999999997E-3</v>
      </c>
      <c r="D4954" s="1">
        <v>4.9306250000000002E-5</v>
      </c>
      <c r="E4954" s="1">
        <v>1.4499999999999999E-3</v>
      </c>
      <c r="F4954" s="1">
        <v>1.33E-3</v>
      </c>
    </row>
    <row r="4955" spans="1:6" x14ac:dyDescent="0.25">
      <c r="A4955" s="1">
        <v>3107.7759999999998</v>
      </c>
      <c r="B4955" s="1">
        <v>8.7478569999999995E-3</v>
      </c>
      <c r="C4955" s="1">
        <v>5.8438279999999997E-3</v>
      </c>
      <c r="D4955" s="1">
        <v>8.7051849999999996E-5</v>
      </c>
      <c r="E4955" s="1">
        <v>1.3699999999999999E-3</v>
      </c>
      <c r="F4955" s="1">
        <v>1.33E-3</v>
      </c>
    </row>
    <row r="4956" spans="1:6" x14ac:dyDescent="0.25">
      <c r="A4956" s="1">
        <v>3108.2579999999998</v>
      </c>
      <c r="B4956" s="1">
        <v>8.7704419999999998E-3</v>
      </c>
      <c r="C4956" s="1">
        <v>5.966758E-3</v>
      </c>
      <c r="D4956" s="1">
        <v>1.297723E-4</v>
      </c>
      <c r="E4956" s="1">
        <v>1.34E-3</v>
      </c>
      <c r="F4956" s="1">
        <v>1.42E-3</v>
      </c>
    </row>
    <row r="4957" spans="1:6" x14ac:dyDescent="0.25">
      <c r="A4957" s="1">
        <v>3108.74</v>
      </c>
      <c r="B4957" s="1">
        <v>8.8160879999999997E-3</v>
      </c>
      <c r="C4957" s="1">
        <v>6.0902619999999999E-3</v>
      </c>
      <c r="D4957" s="1">
        <v>1.6019950000000001E-4</v>
      </c>
      <c r="E4957" s="1">
        <v>1.33E-3</v>
      </c>
      <c r="F4957" s="1">
        <v>1.5499999999999999E-3</v>
      </c>
    </row>
    <row r="4958" spans="1:6" x14ac:dyDescent="0.25">
      <c r="A4958" s="1">
        <v>3109.2220000000002</v>
      </c>
      <c r="B4958" s="1">
        <v>8.8542989999999995E-3</v>
      </c>
      <c r="C4958" s="1">
        <v>6.1998849999999996E-3</v>
      </c>
      <c r="D4958" s="1">
        <v>1.5158160000000001E-4</v>
      </c>
      <c r="E4958" s="1">
        <v>1.32E-3</v>
      </c>
      <c r="F4958" s="1">
        <v>1.6900000000000001E-3</v>
      </c>
    </row>
    <row r="4959" spans="1:6" x14ac:dyDescent="0.25">
      <c r="A4959" s="1">
        <v>3109.7040000000002</v>
      </c>
      <c r="B4959" s="1">
        <v>8.8421590000000005E-3</v>
      </c>
      <c r="C4959" s="1">
        <v>6.2791119999999999E-3</v>
      </c>
      <c r="D4959" s="1">
        <v>7.1409730000000004E-5</v>
      </c>
      <c r="E4959" s="1">
        <v>1.31E-3</v>
      </c>
      <c r="F4959" s="1">
        <v>1.7899999999999999E-3</v>
      </c>
    </row>
    <row r="4960" spans="1:6" x14ac:dyDescent="0.25">
      <c r="A4960" s="1">
        <v>3110.1860000000001</v>
      </c>
      <c r="B4960" s="1">
        <v>8.7509000000000007E-3</v>
      </c>
      <c r="C4960" s="1">
        <v>6.3174700000000004E-3</v>
      </c>
      <c r="D4960" s="1">
        <v>-1.0691040000000001E-4</v>
      </c>
      <c r="E4960" s="1">
        <v>1.2800000000000001E-3</v>
      </c>
      <c r="F4960" s="1">
        <v>1.82E-3</v>
      </c>
    </row>
    <row r="4961" spans="1:6" x14ac:dyDescent="0.25">
      <c r="A4961" s="1">
        <v>3110.6680000000001</v>
      </c>
      <c r="B4961" s="1">
        <v>8.5639119999999999E-3</v>
      </c>
      <c r="C4961" s="1">
        <v>6.3034170000000004E-3</v>
      </c>
      <c r="D4961" s="1">
        <v>-3.9467899999999999E-4</v>
      </c>
      <c r="E4961" s="1">
        <v>1.24E-3</v>
      </c>
      <c r="F4961" s="1">
        <v>1.75E-3</v>
      </c>
    </row>
    <row r="4962" spans="1:6" x14ac:dyDescent="0.25">
      <c r="A4962" s="1">
        <v>3111.15</v>
      </c>
      <c r="B4962" s="1">
        <v>8.2941179999999996E-3</v>
      </c>
      <c r="C4962" s="1">
        <v>6.2277820000000003E-3</v>
      </c>
      <c r="D4962" s="1">
        <v>-7.8400539999999997E-4</v>
      </c>
      <c r="E4962" s="1">
        <v>1.1999999999999999E-3</v>
      </c>
      <c r="F4962" s="1">
        <v>1.5900000000000001E-3</v>
      </c>
    </row>
    <row r="4963" spans="1:6" x14ac:dyDescent="0.25">
      <c r="A4963" s="1">
        <v>3111.6329999999998</v>
      </c>
      <c r="B4963" s="1">
        <v>7.9710319999999994E-3</v>
      </c>
      <c r="C4963" s="1">
        <v>6.0818950000000004E-3</v>
      </c>
      <c r="D4963" s="1">
        <v>-1.2481199999999999E-3</v>
      </c>
      <c r="E4963" s="1">
        <v>1.17E-3</v>
      </c>
      <c r="F4963" s="1">
        <v>1.32E-3</v>
      </c>
    </row>
    <row r="4964" spans="1:6" x14ac:dyDescent="0.25">
      <c r="A4964" s="1">
        <v>3112.1149999999998</v>
      </c>
      <c r="B4964" s="1">
        <v>7.6363819999999997E-3</v>
      </c>
      <c r="C4964" s="1">
        <v>5.8605180000000003E-3</v>
      </c>
      <c r="D4964" s="1">
        <v>-1.744841E-3</v>
      </c>
      <c r="E4964" s="1">
        <v>1.1199999999999999E-3</v>
      </c>
      <c r="F4964" s="1">
        <v>9.6100000000000005E-4</v>
      </c>
    </row>
    <row r="4965" spans="1:6" x14ac:dyDescent="0.25">
      <c r="A4965" s="1">
        <v>3112.5970000000002</v>
      </c>
      <c r="B4965" s="1">
        <v>7.3327899999999996E-3</v>
      </c>
      <c r="C4965" s="1">
        <v>5.5600099999999998E-3</v>
      </c>
      <c r="D4965" s="1">
        <v>-2.226853E-3</v>
      </c>
      <c r="E4965" s="1">
        <v>1.0399999999999999E-3</v>
      </c>
      <c r="F4965" s="1">
        <v>5.2400000000000005E-4</v>
      </c>
    </row>
    <row r="4966" spans="1:6" x14ac:dyDescent="0.25">
      <c r="A4966" s="1">
        <v>3113.0790000000002</v>
      </c>
      <c r="B4966" s="1">
        <v>7.0986169999999998E-3</v>
      </c>
      <c r="C4966" s="1">
        <v>5.1854630000000004E-3</v>
      </c>
      <c r="D4966" s="1">
        <v>-2.6469480000000001E-3</v>
      </c>
      <c r="E4966" s="1">
        <v>9.01E-4</v>
      </c>
      <c r="F4966" s="1">
        <v>3.1900000000000003E-5</v>
      </c>
    </row>
    <row r="4967" spans="1:6" x14ac:dyDescent="0.25">
      <c r="A4967" s="1">
        <v>3113.5610000000001</v>
      </c>
      <c r="B4967" s="1">
        <v>6.9569810000000001E-3</v>
      </c>
      <c r="C4967" s="1">
        <v>4.7447410000000002E-3</v>
      </c>
      <c r="D4967" s="1">
        <v>-2.9735170000000002E-3</v>
      </c>
      <c r="E4967" s="1">
        <v>6.8900000000000005E-4</v>
      </c>
      <c r="F4967" s="1">
        <v>-4.86E-4</v>
      </c>
    </row>
    <row r="4968" spans="1:6" x14ac:dyDescent="0.25">
      <c r="A4968" s="1">
        <v>3114.0430000000001</v>
      </c>
      <c r="B4968" s="1">
        <v>6.9214619999999998E-3</v>
      </c>
      <c r="C4968" s="1">
        <v>4.2611979999999999E-3</v>
      </c>
      <c r="D4968" s="1">
        <v>-3.1861820000000001E-3</v>
      </c>
      <c r="E4968" s="1">
        <v>3.9800000000000002E-4</v>
      </c>
      <c r="F4968" s="1">
        <v>-9.8299999999999993E-4</v>
      </c>
    </row>
    <row r="4969" spans="1:6" x14ac:dyDescent="0.25">
      <c r="A4969" s="1">
        <v>3114.5250000000001</v>
      </c>
      <c r="B4969" s="1">
        <v>6.9935140000000002E-3</v>
      </c>
      <c r="C4969" s="1">
        <v>3.7669969999999998E-3</v>
      </c>
      <c r="D4969" s="1">
        <v>-3.2817559999999998E-3</v>
      </c>
      <c r="E4969" s="1">
        <v>4.5500000000000001E-5</v>
      </c>
      <c r="F4969" s="1">
        <v>-1.41E-3</v>
      </c>
    </row>
    <row r="4970" spans="1:6" x14ac:dyDescent="0.25">
      <c r="A4970" s="1">
        <v>3115.0079999999998</v>
      </c>
      <c r="B4970" s="1">
        <v>7.1641969999999998E-3</v>
      </c>
      <c r="C4970" s="1">
        <v>3.307244E-3</v>
      </c>
      <c r="D4970" s="1">
        <v>-3.2686019999999998E-3</v>
      </c>
      <c r="E4970" s="1">
        <v>-3.3E-4</v>
      </c>
      <c r="F4970" s="1">
        <v>-1.73E-3</v>
      </c>
    </row>
    <row r="4971" spans="1:6" x14ac:dyDescent="0.25">
      <c r="A4971" s="1">
        <v>3115.49</v>
      </c>
      <c r="B4971" s="1">
        <v>7.4122570000000002E-3</v>
      </c>
      <c r="C4971" s="1">
        <v>2.9359020000000002E-3</v>
      </c>
      <c r="D4971" s="1">
        <v>-3.1671049999999999E-3</v>
      </c>
      <c r="E4971" s="1">
        <v>-6.78E-4</v>
      </c>
      <c r="F4971" s="1">
        <v>-1.89E-3</v>
      </c>
    </row>
    <row r="4972" spans="1:6" x14ac:dyDescent="0.25">
      <c r="A4972" s="1">
        <v>3115.9720000000002</v>
      </c>
      <c r="B4972" s="1">
        <v>7.70238E-3</v>
      </c>
      <c r="C4972" s="1">
        <v>2.7042870000000001E-3</v>
      </c>
      <c r="D4972" s="1">
        <v>-3.0012910000000001E-3</v>
      </c>
      <c r="E4972" s="1">
        <v>-9.4499999999999998E-4</v>
      </c>
      <c r="F4972" s="1">
        <v>-1.89E-3</v>
      </c>
    </row>
    <row r="4973" spans="1:6" x14ac:dyDescent="0.25">
      <c r="A4973" s="1">
        <v>3116.4540000000002</v>
      </c>
      <c r="B4973" s="1">
        <v>7.9934069999999992E-3</v>
      </c>
      <c r="C4973" s="1">
        <v>2.6503780000000001E-3</v>
      </c>
      <c r="D4973" s="1">
        <v>-2.8011770000000002E-3</v>
      </c>
      <c r="E4973" s="1">
        <v>-1.09E-3</v>
      </c>
      <c r="F4973" s="1">
        <v>-1.73E-3</v>
      </c>
    </row>
    <row r="4974" spans="1:6" x14ac:dyDescent="0.25">
      <c r="A4974" s="1">
        <v>3116.9360000000001</v>
      </c>
      <c r="B4974" s="1">
        <v>8.2429549999999997E-3</v>
      </c>
      <c r="C4974" s="1">
        <v>2.7869470000000001E-3</v>
      </c>
      <c r="D4974" s="1">
        <v>-2.59333E-3</v>
      </c>
      <c r="E4974" s="1">
        <v>-1.1000000000000001E-3</v>
      </c>
      <c r="F4974" s="1">
        <v>-1.4499999999999999E-3</v>
      </c>
    </row>
    <row r="4975" spans="1:6" x14ac:dyDescent="0.25">
      <c r="A4975" s="1">
        <v>3117.4180000000001</v>
      </c>
      <c r="B4975" s="1">
        <v>8.4204469999999993E-3</v>
      </c>
      <c r="C4975" s="1">
        <v>3.0944850000000001E-3</v>
      </c>
      <c r="D4975" s="1">
        <v>-2.4045609999999999E-3</v>
      </c>
      <c r="E4975" s="1">
        <v>-9.9599999999999992E-4</v>
      </c>
      <c r="F4975" s="1">
        <v>-1.1199999999999999E-3</v>
      </c>
    </row>
    <row r="4976" spans="1:6" x14ac:dyDescent="0.25">
      <c r="A4976" s="1">
        <v>3117.9</v>
      </c>
      <c r="B4976" s="1">
        <v>8.5217060000000004E-3</v>
      </c>
      <c r="C4976" s="1">
        <v>3.5258519999999999E-3</v>
      </c>
      <c r="D4976" s="1">
        <v>-2.25764E-3</v>
      </c>
      <c r="E4976" s="1">
        <v>-8.0199999999999998E-4</v>
      </c>
      <c r="F4976" s="1">
        <v>-8.0400000000000003E-4</v>
      </c>
    </row>
    <row r="4977" spans="1:6" x14ac:dyDescent="0.25">
      <c r="A4977" s="1">
        <v>3118.3820000000001</v>
      </c>
      <c r="B4977" s="1">
        <v>8.5665819999999997E-3</v>
      </c>
      <c r="C4977" s="1">
        <v>4.0119209999999999E-3</v>
      </c>
      <c r="D4977" s="1">
        <v>-2.1685340000000002E-3</v>
      </c>
      <c r="E4977" s="1">
        <v>-5.7399999999999997E-4</v>
      </c>
      <c r="F4977" s="1">
        <v>-5.6499999999999996E-4</v>
      </c>
    </row>
    <row r="4978" spans="1:6" x14ac:dyDescent="0.25">
      <c r="A4978" s="1">
        <v>3118.8649999999998</v>
      </c>
      <c r="B4978" s="1">
        <v>8.6073390000000003E-3</v>
      </c>
      <c r="C4978" s="1">
        <v>4.4846399999999998E-3</v>
      </c>
      <c r="D4978" s="1">
        <v>-2.1489500000000002E-3</v>
      </c>
      <c r="E4978" s="1">
        <v>-3.59E-4</v>
      </c>
      <c r="F4978" s="1">
        <v>-4.5100000000000001E-4</v>
      </c>
    </row>
    <row r="4979" spans="1:6" x14ac:dyDescent="0.25">
      <c r="A4979" s="1">
        <v>3119.3470000000002</v>
      </c>
      <c r="B4979" s="1">
        <v>8.7030300000000005E-3</v>
      </c>
      <c r="C4979" s="1">
        <v>4.8916209999999996E-3</v>
      </c>
      <c r="D4979" s="1">
        <v>-2.2049970000000002E-3</v>
      </c>
      <c r="E4979" s="1">
        <v>-1.9000000000000001E-4</v>
      </c>
      <c r="F4979" s="1">
        <v>-4.8500000000000003E-4</v>
      </c>
    </row>
    <row r="4980" spans="1:6" x14ac:dyDescent="0.25">
      <c r="A4980" s="1">
        <v>3119.8290000000002</v>
      </c>
      <c r="B4980" s="1">
        <v>8.9111480000000007E-3</v>
      </c>
      <c r="C4980" s="1">
        <v>5.2117869999999998E-3</v>
      </c>
      <c r="D4980" s="1">
        <v>-2.3355559999999999E-3</v>
      </c>
      <c r="E4980" s="1">
        <v>-7.7200000000000006E-5</v>
      </c>
      <c r="F4980" s="1">
        <v>-6.5099999999999999E-4</v>
      </c>
    </row>
    <row r="4981" spans="1:6" x14ac:dyDescent="0.25">
      <c r="A4981" s="1">
        <v>3120.3110000000001</v>
      </c>
      <c r="B4981" s="1">
        <v>9.2604560000000002E-3</v>
      </c>
      <c r="C4981" s="1">
        <v>5.4508500000000001E-3</v>
      </c>
      <c r="D4981" s="1">
        <v>-2.5335129999999998E-3</v>
      </c>
      <c r="E4981" s="1">
        <v>-6.5599999999999999E-6</v>
      </c>
      <c r="F4981" s="1">
        <v>-9.0799999999999995E-4</v>
      </c>
    </row>
    <row r="4982" spans="1:6" x14ac:dyDescent="0.25">
      <c r="A4982" s="1">
        <v>3120.7930000000001</v>
      </c>
      <c r="B4982" s="1">
        <v>9.7469570000000005E-3</v>
      </c>
      <c r="C4982" s="1">
        <v>5.6379120000000001E-3</v>
      </c>
      <c r="D4982" s="1">
        <v>-2.7815230000000002E-3</v>
      </c>
      <c r="E4982" s="1">
        <v>5.0800000000000002E-5</v>
      </c>
      <c r="F4982" s="1">
        <v>-1.1900000000000001E-3</v>
      </c>
    </row>
    <row r="4983" spans="1:6" x14ac:dyDescent="0.25">
      <c r="A4983" s="1">
        <v>3121.2750000000001</v>
      </c>
      <c r="B4983" s="1">
        <v>1.0323199999999999E-2</v>
      </c>
      <c r="C4983" s="1">
        <v>5.8072239999999997E-3</v>
      </c>
      <c r="D4983" s="1">
        <v>-3.0586089999999999E-3</v>
      </c>
      <c r="E4983" s="1">
        <v>1.2799999999999999E-4</v>
      </c>
      <c r="F4983" s="1">
        <v>-1.42E-3</v>
      </c>
    </row>
    <row r="4984" spans="1:6" x14ac:dyDescent="0.25">
      <c r="A4984" s="1">
        <v>3121.7570000000001</v>
      </c>
      <c r="B4984" s="1">
        <v>1.0914750000000001E-2</v>
      </c>
      <c r="C4984" s="1">
        <v>5.9834880000000003E-3</v>
      </c>
      <c r="D4984" s="1">
        <v>-3.3368989999999999E-3</v>
      </c>
      <c r="E4984" s="1">
        <v>2.5799999999999998E-4</v>
      </c>
      <c r="F4984" s="1">
        <v>-1.5299999999999999E-3</v>
      </c>
    </row>
    <row r="4985" spans="1:6" x14ac:dyDescent="0.25">
      <c r="A4985" s="1">
        <v>3122.239</v>
      </c>
      <c r="B4985" s="1">
        <v>1.1431480000000001E-2</v>
      </c>
      <c r="C4985" s="1">
        <v>6.1686620000000001E-3</v>
      </c>
      <c r="D4985" s="1">
        <v>-3.5843530000000002E-3</v>
      </c>
      <c r="E4985" s="1">
        <v>4.5300000000000001E-4</v>
      </c>
      <c r="F4985" s="1">
        <v>-1.49E-3</v>
      </c>
    </row>
    <row r="4986" spans="1:6" x14ac:dyDescent="0.25">
      <c r="A4986" s="1">
        <v>3122.721</v>
      </c>
      <c r="B4986" s="1">
        <v>1.1792449999999999E-2</v>
      </c>
      <c r="C4986" s="1">
        <v>6.3448369999999999E-3</v>
      </c>
      <c r="D4986" s="1">
        <v>-3.7759270000000001E-3</v>
      </c>
      <c r="E4986" s="1">
        <v>7.1500000000000003E-4</v>
      </c>
      <c r="F4986" s="1">
        <v>-1.2899999999999999E-3</v>
      </c>
    </row>
    <row r="4987" spans="1:6" x14ac:dyDescent="0.25">
      <c r="A4987" s="1">
        <v>3123.2040000000002</v>
      </c>
      <c r="B4987" s="1">
        <v>1.193632E-2</v>
      </c>
      <c r="C4987" s="1">
        <v>6.4825059999999999E-3</v>
      </c>
      <c r="D4987" s="1">
        <v>-3.898955E-3</v>
      </c>
      <c r="E4987" s="1">
        <v>1.0300000000000001E-3</v>
      </c>
      <c r="F4987" s="1">
        <v>-9.5600000000000004E-4</v>
      </c>
    </row>
    <row r="4988" spans="1:6" x14ac:dyDescent="0.25">
      <c r="A4988" s="1">
        <v>3123.6860000000001</v>
      </c>
      <c r="B4988" s="1">
        <v>1.1842709999999999E-2</v>
      </c>
      <c r="C4988" s="1">
        <v>6.552703E-3</v>
      </c>
      <c r="D4988" s="1">
        <v>-3.9537260000000003E-3</v>
      </c>
      <c r="E4988" s="1">
        <v>1.3699999999999999E-3</v>
      </c>
      <c r="F4988" s="1">
        <v>-5.44E-4</v>
      </c>
    </row>
    <row r="4989" spans="1:6" x14ac:dyDescent="0.25">
      <c r="A4989" s="1">
        <v>3124.1680000000001</v>
      </c>
      <c r="B4989" s="1">
        <v>1.1527010000000001E-2</v>
      </c>
      <c r="C4989" s="1">
        <v>6.5350429999999999E-3</v>
      </c>
      <c r="D4989" s="1">
        <v>-3.9614740000000004E-3</v>
      </c>
      <c r="E4989" s="1">
        <v>1.7099999999999999E-3</v>
      </c>
      <c r="F4989" s="1">
        <v>-1.34E-4</v>
      </c>
    </row>
    <row r="4990" spans="1:6" x14ac:dyDescent="0.25">
      <c r="A4990" s="1">
        <v>3124.65</v>
      </c>
      <c r="B4990" s="1">
        <v>1.1042420000000001E-2</v>
      </c>
      <c r="C4990" s="1">
        <v>6.4293700000000002E-3</v>
      </c>
      <c r="D4990" s="1">
        <v>-3.945222E-3</v>
      </c>
      <c r="E4990" s="1">
        <v>2.0200000000000001E-3</v>
      </c>
      <c r="F4990" s="1">
        <v>2.0900000000000001E-4</v>
      </c>
    </row>
    <row r="4991" spans="1:6" x14ac:dyDescent="0.25">
      <c r="A4991" s="1">
        <v>3125.1320000000001</v>
      </c>
      <c r="B4991" s="1">
        <v>1.0459390000000001E-2</v>
      </c>
      <c r="C4991" s="1">
        <v>6.2425049999999998E-3</v>
      </c>
      <c r="D4991" s="1">
        <v>-3.9355350000000004E-3</v>
      </c>
      <c r="E4991" s="1">
        <v>2.2499999999999998E-3</v>
      </c>
      <c r="F4991" s="1">
        <v>4.28E-4</v>
      </c>
    </row>
    <row r="4992" spans="1:6" x14ac:dyDescent="0.25">
      <c r="A4992" s="1">
        <v>3125.614</v>
      </c>
      <c r="B4992" s="1">
        <v>9.8650999999999999E-3</v>
      </c>
      <c r="C4992" s="1">
        <v>5.9925580000000003E-3</v>
      </c>
      <c r="D4992" s="1">
        <v>-3.9475860000000003E-3</v>
      </c>
      <c r="E4992" s="1">
        <v>2.3800000000000002E-3</v>
      </c>
      <c r="F4992" s="1">
        <v>4.9799999999999996E-4</v>
      </c>
    </row>
    <row r="4993" spans="1:6" x14ac:dyDescent="0.25">
      <c r="A4993" s="1">
        <v>3126.096</v>
      </c>
      <c r="B4993" s="1">
        <v>9.3358079999999993E-3</v>
      </c>
      <c r="C4993" s="1">
        <v>5.6942750000000004E-3</v>
      </c>
      <c r="D4993" s="1">
        <v>-3.9752310000000001E-3</v>
      </c>
      <c r="E4993" s="1">
        <v>2.3900000000000002E-3</v>
      </c>
      <c r="F4993" s="1">
        <v>4.26E-4</v>
      </c>
    </row>
    <row r="4994" spans="1:6" x14ac:dyDescent="0.25">
      <c r="A4994" s="1">
        <v>3126.578</v>
      </c>
      <c r="B4994" s="1">
        <v>8.9342480000000005E-3</v>
      </c>
      <c r="C4994" s="1">
        <v>5.3559410000000003E-3</v>
      </c>
      <c r="D4994" s="1">
        <v>-3.9927629999999999E-3</v>
      </c>
      <c r="E4994" s="1">
        <v>2.2799999999999999E-3</v>
      </c>
      <c r="F4994" s="1">
        <v>2.4699999999999999E-4</v>
      </c>
    </row>
    <row r="4995" spans="1:6" x14ac:dyDescent="0.25">
      <c r="A4995" s="1">
        <v>3127.0610000000001</v>
      </c>
      <c r="B4995" s="1">
        <v>8.6921110000000006E-3</v>
      </c>
      <c r="C4995" s="1">
        <v>4.9845860000000001E-3</v>
      </c>
      <c r="D4995" s="1">
        <v>-3.9629189999999996E-3</v>
      </c>
      <c r="E4995" s="1">
        <v>2.0600000000000002E-3</v>
      </c>
      <c r="F4995" s="1">
        <v>1.17E-5</v>
      </c>
    </row>
    <row r="4996" spans="1:6" x14ac:dyDescent="0.25">
      <c r="A4996" s="1">
        <v>3127.5430000000001</v>
      </c>
      <c r="B4996" s="1">
        <v>8.6077789999999994E-3</v>
      </c>
      <c r="C4996" s="1">
        <v>4.5883670000000003E-3</v>
      </c>
      <c r="D4996" s="1">
        <v>-3.8471009999999999E-3</v>
      </c>
      <c r="E4996" s="1">
        <v>1.7700000000000001E-3</v>
      </c>
      <c r="F4996" s="1">
        <v>-2.1699999999999999E-4</v>
      </c>
    </row>
    <row r="4997" spans="1:6" x14ac:dyDescent="0.25">
      <c r="A4997" s="1">
        <v>3128.0250000000001</v>
      </c>
      <c r="B4997" s="1">
        <v>8.6508049999999993E-3</v>
      </c>
      <c r="C4997" s="1">
        <v>4.1781910000000004E-3</v>
      </c>
      <c r="D4997" s="1">
        <v>-3.626907E-3</v>
      </c>
      <c r="E4997" s="1">
        <v>1.47E-3</v>
      </c>
      <c r="F4997" s="1">
        <v>-3.8900000000000002E-4</v>
      </c>
    </row>
    <row r="4998" spans="1:6" x14ac:dyDescent="0.25">
      <c r="A4998" s="1">
        <v>3128.5070000000001</v>
      </c>
      <c r="B4998" s="1">
        <v>8.7761220000000008E-3</v>
      </c>
      <c r="C4998" s="1">
        <v>3.7763889999999998E-3</v>
      </c>
      <c r="D4998" s="1">
        <v>-3.3103310000000001E-3</v>
      </c>
      <c r="E4998" s="1">
        <v>1.2099999999999999E-3</v>
      </c>
      <c r="F4998" s="1">
        <v>-4.57E-4</v>
      </c>
    </row>
    <row r="4999" spans="1:6" x14ac:dyDescent="0.25">
      <c r="A4999" s="1">
        <v>3128.989</v>
      </c>
      <c r="B4999" s="1">
        <v>8.9299529999999992E-3</v>
      </c>
      <c r="C4999" s="1">
        <v>3.4062150000000002E-3</v>
      </c>
      <c r="D4999" s="1">
        <v>-2.9391600000000001E-3</v>
      </c>
      <c r="E4999" s="1">
        <v>1.0200000000000001E-3</v>
      </c>
      <c r="F4999" s="1">
        <v>-4.0099999999999999E-4</v>
      </c>
    </row>
    <row r="5000" spans="1:6" x14ac:dyDescent="0.25">
      <c r="A5000" s="1">
        <v>3129.471</v>
      </c>
      <c r="B5000" s="1">
        <v>9.0735190000000004E-3</v>
      </c>
      <c r="C5000" s="1">
        <v>3.0998250000000001E-3</v>
      </c>
      <c r="D5000" s="1">
        <v>-2.5790679999999999E-3</v>
      </c>
      <c r="E5000" s="1">
        <v>9.2900000000000003E-4</v>
      </c>
      <c r="F5000" s="1">
        <v>-2.22E-4</v>
      </c>
    </row>
    <row r="5001" spans="1:6" x14ac:dyDescent="0.25">
      <c r="A5001" s="1">
        <v>3129.953</v>
      </c>
      <c r="B5001" s="1">
        <v>9.1828819999999999E-3</v>
      </c>
      <c r="C5001" s="1">
        <v>2.8794290000000002E-3</v>
      </c>
      <c r="D5001" s="1">
        <v>-2.3017419999999999E-3</v>
      </c>
      <c r="E5001" s="1">
        <v>8.9999999999999998E-4</v>
      </c>
      <c r="F5001" s="1">
        <v>5.6100000000000002E-5</v>
      </c>
    </row>
    <row r="5002" spans="1:6" x14ac:dyDescent="0.25">
      <c r="A5002" s="1">
        <v>3130.4360000000001</v>
      </c>
      <c r="B5002" s="1">
        <v>9.2578490000000003E-3</v>
      </c>
      <c r="C5002" s="1">
        <v>2.7647050000000001E-3</v>
      </c>
      <c r="D5002" s="1">
        <v>-2.1663250000000002E-3</v>
      </c>
      <c r="E5002" s="1">
        <v>8.9999999999999998E-4</v>
      </c>
      <c r="F5002" s="1">
        <v>3.8499999999999998E-4</v>
      </c>
    </row>
    <row r="5003" spans="1:6" x14ac:dyDescent="0.25">
      <c r="A5003" s="1">
        <v>3130.9169999999999</v>
      </c>
      <c r="B5003" s="1">
        <v>9.3043929999999993E-3</v>
      </c>
      <c r="C5003" s="1">
        <v>2.7629040000000001E-3</v>
      </c>
      <c r="D5003" s="1">
        <v>-2.2044360000000002E-3</v>
      </c>
      <c r="E5003" s="1">
        <v>8.8000000000000003E-4</v>
      </c>
      <c r="F5003" s="1">
        <v>6.9700000000000003E-4</v>
      </c>
    </row>
    <row r="5004" spans="1:6" x14ac:dyDescent="0.25">
      <c r="A5004" s="1">
        <v>3131.4</v>
      </c>
      <c r="B5004" s="1">
        <v>9.3221989999999998E-3</v>
      </c>
      <c r="C5004" s="1">
        <v>2.8649539999999999E-3</v>
      </c>
      <c r="D5004" s="1">
        <v>-2.408252E-3</v>
      </c>
      <c r="E5004" s="1">
        <v>8.0699999999999999E-4</v>
      </c>
      <c r="F5004" s="1">
        <v>9.1600000000000004E-4</v>
      </c>
    </row>
    <row r="5005" spans="1:6" x14ac:dyDescent="0.25">
      <c r="A5005" s="1">
        <v>3131.8820000000001</v>
      </c>
      <c r="B5005" s="1">
        <v>9.3034450000000005E-3</v>
      </c>
      <c r="C5005" s="1">
        <v>3.0437979999999999E-3</v>
      </c>
      <c r="D5005" s="1">
        <v>-2.7417510000000002E-3</v>
      </c>
      <c r="E5005" s="1">
        <v>6.6799999999999997E-4</v>
      </c>
      <c r="F5005" s="1">
        <v>9.5799999999999998E-4</v>
      </c>
    </row>
    <row r="5006" spans="1:6" x14ac:dyDescent="0.25">
      <c r="A5006" s="1">
        <v>3132.364</v>
      </c>
      <c r="B5006" s="1">
        <v>9.2293840000000002E-3</v>
      </c>
      <c r="C5006" s="1">
        <v>3.2593689999999998E-3</v>
      </c>
      <c r="D5006" s="1">
        <v>-3.141053E-3</v>
      </c>
      <c r="E5006" s="1">
        <v>4.7699999999999999E-4</v>
      </c>
      <c r="F5006" s="1">
        <v>7.7300000000000003E-4</v>
      </c>
    </row>
    <row r="5007" spans="1:6" x14ac:dyDescent="0.25">
      <c r="A5007" s="1">
        <v>3132.846</v>
      </c>
      <c r="B5007" s="1">
        <v>9.0729439999999995E-3</v>
      </c>
      <c r="C5007" s="1">
        <v>3.454641E-3</v>
      </c>
      <c r="D5007" s="1">
        <v>-3.5499450000000001E-3</v>
      </c>
      <c r="E5007" s="1">
        <v>2.63E-4</v>
      </c>
      <c r="F5007" s="1">
        <v>3.3100000000000002E-4</v>
      </c>
    </row>
    <row r="5008" spans="1:6" x14ac:dyDescent="0.25">
      <c r="A5008" s="1">
        <v>3133.328</v>
      </c>
      <c r="B5008" s="1">
        <v>8.8251489999999991E-3</v>
      </c>
      <c r="C5008" s="1">
        <v>3.5779660000000001E-3</v>
      </c>
      <c r="D5008" s="1">
        <v>-3.9168850000000002E-3</v>
      </c>
      <c r="E5008" s="1">
        <v>6.4300000000000004E-5</v>
      </c>
      <c r="F5008" s="1">
        <v>-3.3399999999999999E-4</v>
      </c>
    </row>
    <row r="5009" spans="1:6" x14ac:dyDescent="0.25">
      <c r="A5009" s="1">
        <v>3133.81</v>
      </c>
      <c r="B5009" s="1">
        <v>8.4949110000000008E-3</v>
      </c>
      <c r="C5009" s="1">
        <v>3.5843469999999999E-3</v>
      </c>
      <c r="D5009" s="1">
        <v>-4.2141180000000002E-3</v>
      </c>
      <c r="E5009" s="1">
        <v>-8.4400000000000005E-5</v>
      </c>
      <c r="F5009" s="1">
        <v>-1.15E-3</v>
      </c>
    </row>
    <row r="5010" spans="1:6" x14ac:dyDescent="0.25">
      <c r="A5010" s="1">
        <v>3134.2919999999999</v>
      </c>
      <c r="B5010" s="1">
        <v>8.1301470000000008E-3</v>
      </c>
      <c r="C5010" s="1">
        <v>3.4580140000000001E-3</v>
      </c>
      <c r="D5010" s="1">
        <v>-4.4279799999999998E-3</v>
      </c>
      <c r="E5010" s="1">
        <v>-1.4899999999999999E-4</v>
      </c>
      <c r="F5010" s="1">
        <v>-2E-3</v>
      </c>
    </row>
    <row r="5011" spans="1:6" x14ac:dyDescent="0.25">
      <c r="A5011" s="1">
        <v>3134.7750000000001</v>
      </c>
      <c r="B5011" s="1">
        <v>7.8018870000000004E-3</v>
      </c>
      <c r="C5011" s="1">
        <v>3.2202120000000001E-3</v>
      </c>
      <c r="D5011" s="1">
        <v>-4.5616440000000001E-3</v>
      </c>
      <c r="E5011" s="1">
        <v>-1.08E-4</v>
      </c>
      <c r="F5011" s="1">
        <v>-2.7499999999999998E-3</v>
      </c>
    </row>
    <row r="5012" spans="1:6" x14ac:dyDescent="0.25">
      <c r="A5012" s="1">
        <v>3135.2570000000001</v>
      </c>
      <c r="B5012" s="1">
        <v>7.5902189999999996E-3</v>
      </c>
      <c r="C5012" s="1">
        <v>2.9265279999999999E-3</v>
      </c>
      <c r="D5012" s="1">
        <v>-4.6211830000000001E-3</v>
      </c>
      <c r="E5012" s="1">
        <v>5.6400000000000002E-5</v>
      </c>
      <c r="F5012" s="1">
        <v>-3.31E-3</v>
      </c>
    </row>
    <row r="5013" spans="1:6" x14ac:dyDescent="0.25">
      <c r="A5013" s="1">
        <v>3135.739</v>
      </c>
      <c r="B5013" s="1">
        <v>7.5636499999999999E-3</v>
      </c>
      <c r="C5013" s="1">
        <v>2.657712E-3</v>
      </c>
      <c r="D5013" s="1">
        <v>-4.6109870000000004E-3</v>
      </c>
      <c r="E5013" s="1">
        <v>3.48E-4</v>
      </c>
      <c r="F5013" s="1">
        <v>-3.5899999999999999E-3</v>
      </c>
    </row>
    <row r="5014" spans="1:6" x14ac:dyDescent="0.25">
      <c r="A5014" s="1">
        <v>3136.221</v>
      </c>
      <c r="B5014" s="1">
        <v>7.7575609999999996E-3</v>
      </c>
      <c r="C5014" s="1">
        <v>2.4846249999999999E-3</v>
      </c>
      <c r="D5014" s="1">
        <v>-4.5443970000000004E-3</v>
      </c>
      <c r="E5014" s="1">
        <v>7.4399999999999998E-4</v>
      </c>
      <c r="F5014" s="1">
        <v>-3.6099999999999999E-3</v>
      </c>
    </row>
    <row r="5015" spans="1:6" x14ac:dyDescent="0.25">
      <c r="A5015" s="1">
        <v>3136.703</v>
      </c>
      <c r="B5015" s="1">
        <v>8.160769E-3</v>
      </c>
      <c r="C5015" s="1">
        <v>2.461965E-3</v>
      </c>
      <c r="D5015" s="1">
        <v>-4.4378519999999999E-3</v>
      </c>
      <c r="E5015" s="1">
        <v>1.1999999999999999E-3</v>
      </c>
      <c r="F5015" s="1">
        <v>-3.4399999999999999E-3</v>
      </c>
    </row>
    <row r="5016" spans="1:6" x14ac:dyDescent="0.25">
      <c r="A5016" s="1">
        <v>3137.1849999999999</v>
      </c>
      <c r="B5016" s="1">
        <v>8.7278089999999996E-3</v>
      </c>
      <c r="C5016" s="1">
        <v>2.5970089999999999E-3</v>
      </c>
      <c r="D5016" s="1">
        <v>-4.3258350000000001E-3</v>
      </c>
      <c r="E5016" s="1">
        <v>1.6299999999999999E-3</v>
      </c>
      <c r="F5016" s="1">
        <v>-3.16E-3</v>
      </c>
    </row>
    <row r="5017" spans="1:6" x14ac:dyDescent="0.25">
      <c r="A5017" s="1">
        <v>3137.6669999999999</v>
      </c>
      <c r="B5017" s="1">
        <v>9.3757579999999997E-3</v>
      </c>
      <c r="C5017" s="1">
        <v>2.8509120000000002E-3</v>
      </c>
      <c r="D5017" s="1">
        <v>-4.2518520000000004E-3</v>
      </c>
      <c r="E5017" s="1">
        <v>1.9400000000000001E-3</v>
      </c>
      <c r="F5017" s="1">
        <v>-2.8900000000000002E-3</v>
      </c>
    </row>
    <row r="5018" spans="1:6" x14ac:dyDescent="0.25">
      <c r="A5018" s="1">
        <v>3138.1489999999999</v>
      </c>
      <c r="B5018" s="1">
        <v>1.0026739999999999E-2</v>
      </c>
      <c r="C5018" s="1">
        <v>3.1595640000000001E-3</v>
      </c>
      <c r="D5018" s="1">
        <v>-4.2593329999999997E-3</v>
      </c>
      <c r="E5018" s="1">
        <v>2.0300000000000001E-3</v>
      </c>
      <c r="F5018" s="1">
        <v>-2.7100000000000002E-3</v>
      </c>
    </row>
    <row r="5019" spans="1:6" x14ac:dyDescent="0.25">
      <c r="A5019" s="1">
        <v>3138.6320000000001</v>
      </c>
      <c r="B5019" s="1">
        <v>1.060577E-2</v>
      </c>
      <c r="C5019" s="1">
        <v>3.4548410000000002E-3</v>
      </c>
      <c r="D5019" s="1">
        <v>-4.3861610000000004E-3</v>
      </c>
      <c r="E5019" s="1">
        <v>1.8699999999999999E-3</v>
      </c>
      <c r="F5019" s="1">
        <v>-2.66E-3</v>
      </c>
    </row>
    <row r="5020" spans="1:6" x14ac:dyDescent="0.25">
      <c r="A5020" s="1">
        <v>3139.114</v>
      </c>
      <c r="B5020" s="1">
        <v>1.1071889999999999E-2</v>
      </c>
      <c r="C5020" s="1">
        <v>3.6929390000000001E-3</v>
      </c>
      <c r="D5020" s="1">
        <v>-4.6306569999999998E-3</v>
      </c>
      <c r="E5020" s="1">
        <v>1.47E-3</v>
      </c>
      <c r="F5020" s="1">
        <v>-2.7100000000000002E-3</v>
      </c>
    </row>
    <row r="5021" spans="1:6" x14ac:dyDescent="0.25">
      <c r="A5021" s="1">
        <v>3139.596</v>
      </c>
      <c r="B5021" s="1">
        <v>1.140886E-2</v>
      </c>
      <c r="C5021" s="1">
        <v>3.8646359999999999E-3</v>
      </c>
      <c r="D5021" s="1">
        <v>-4.9589819999999998E-3</v>
      </c>
      <c r="E5021" s="1">
        <v>9.2699999999999998E-4</v>
      </c>
      <c r="F5021" s="1">
        <v>-2.8E-3</v>
      </c>
    </row>
    <row r="5022" spans="1:6" x14ac:dyDescent="0.25">
      <c r="A5022" s="1">
        <v>3140.078</v>
      </c>
      <c r="B5022" s="1">
        <v>1.1631239999999999E-2</v>
      </c>
      <c r="C5022" s="1">
        <v>3.9958019999999997E-3</v>
      </c>
      <c r="D5022" s="1">
        <v>-5.2957990000000003E-3</v>
      </c>
      <c r="E5022" s="1">
        <v>3.6600000000000001E-4</v>
      </c>
      <c r="F5022" s="1">
        <v>-2.8400000000000001E-3</v>
      </c>
    </row>
    <row r="5023" spans="1:6" x14ac:dyDescent="0.25">
      <c r="A5023" s="1">
        <v>3140.56</v>
      </c>
      <c r="B5023" s="1">
        <v>1.176287E-2</v>
      </c>
      <c r="C5023" s="1">
        <v>4.1173750000000004E-3</v>
      </c>
      <c r="D5023" s="1">
        <v>-5.5510359999999996E-3</v>
      </c>
      <c r="E5023" s="1">
        <v>-6.8700000000000003E-5</v>
      </c>
      <c r="F5023" s="1">
        <v>-2.7899999999999999E-3</v>
      </c>
    </row>
    <row r="5024" spans="1:6" x14ac:dyDescent="0.25">
      <c r="A5024" s="1">
        <v>3141.0419999999999</v>
      </c>
      <c r="B5024" s="1">
        <v>1.1833E-2</v>
      </c>
      <c r="C5024" s="1">
        <v>4.2499900000000004E-3</v>
      </c>
      <c r="D5024" s="1">
        <v>-5.6449129999999997E-3</v>
      </c>
      <c r="E5024" s="1">
        <v>-2.9E-4</v>
      </c>
      <c r="F5024" s="1">
        <v>-2.6099999999999999E-3</v>
      </c>
    </row>
    <row r="5025" spans="1:6" x14ac:dyDescent="0.25">
      <c r="A5025" s="1">
        <v>3141.5239999999999</v>
      </c>
      <c r="B5025" s="1">
        <v>1.184581E-2</v>
      </c>
      <c r="C5025" s="1">
        <v>4.3680519999999999E-3</v>
      </c>
      <c r="D5025" s="1">
        <v>-5.5348760000000002E-3</v>
      </c>
      <c r="E5025" s="1">
        <v>-2.9799999999999998E-4</v>
      </c>
      <c r="F5025" s="1">
        <v>-2.3400000000000001E-3</v>
      </c>
    </row>
    <row r="5026" spans="1:6" x14ac:dyDescent="0.25">
      <c r="A5026" s="1">
        <v>3142.0059999999999</v>
      </c>
      <c r="B5026" s="1">
        <v>1.18012E-2</v>
      </c>
      <c r="C5026" s="1">
        <v>4.4083170000000001E-3</v>
      </c>
      <c r="D5026" s="1">
        <v>-5.2305249999999998E-3</v>
      </c>
      <c r="E5026" s="1">
        <v>-1.83E-4</v>
      </c>
      <c r="F5026" s="1">
        <v>-2.0400000000000001E-3</v>
      </c>
    </row>
    <row r="5027" spans="1:6" x14ac:dyDescent="0.25">
      <c r="A5027" s="1">
        <v>3142.489</v>
      </c>
      <c r="B5027" s="1">
        <v>1.1675420000000001E-2</v>
      </c>
      <c r="C5027" s="1">
        <v>4.2887710000000002E-3</v>
      </c>
      <c r="D5027" s="1">
        <v>-4.8011909999999998E-3</v>
      </c>
      <c r="E5027" s="1">
        <v>-8.3499999999999997E-5</v>
      </c>
      <c r="F5027" s="1">
        <v>-1.81E-3</v>
      </c>
    </row>
    <row r="5028" spans="1:6" x14ac:dyDescent="0.25">
      <c r="A5028" s="1">
        <v>3142.971</v>
      </c>
      <c r="B5028" s="1">
        <v>1.144066E-2</v>
      </c>
      <c r="C5028" s="1">
        <v>3.9395589999999996E-3</v>
      </c>
      <c r="D5028" s="1">
        <v>-4.3515209999999997E-3</v>
      </c>
      <c r="E5028" s="1">
        <v>-1.3999999999999999E-4</v>
      </c>
      <c r="F5028" s="1">
        <v>-1.73E-3</v>
      </c>
    </row>
    <row r="5029" spans="1:6" x14ac:dyDescent="0.25">
      <c r="A5029" s="1">
        <v>3143.453</v>
      </c>
      <c r="B5029" s="1">
        <v>1.1080690000000001E-2</v>
      </c>
      <c r="C5029" s="1">
        <v>3.3370600000000002E-3</v>
      </c>
      <c r="D5029" s="1">
        <v>-3.9871819999999997E-3</v>
      </c>
      <c r="E5029" s="1">
        <v>-4.1599999999999997E-4</v>
      </c>
      <c r="F5029" s="1">
        <v>-1.8699999999999999E-3</v>
      </c>
    </row>
    <row r="5030" spans="1:6" x14ac:dyDescent="0.25">
      <c r="A5030" s="1">
        <v>3143.9349999999999</v>
      </c>
      <c r="B5030" s="1">
        <v>1.060621E-2</v>
      </c>
      <c r="C5030" s="1">
        <v>2.5360140000000001E-3</v>
      </c>
      <c r="D5030" s="1">
        <v>-3.7764859999999999E-3</v>
      </c>
      <c r="E5030" s="1">
        <v>-8.7000000000000001E-4</v>
      </c>
      <c r="F5030" s="1">
        <v>-2.2399999999999998E-3</v>
      </c>
    </row>
    <row r="5031" spans="1:6" x14ac:dyDescent="0.25">
      <c r="A5031" s="1">
        <v>3144.4169999999999</v>
      </c>
      <c r="B5031" s="1">
        <v>1.0056010000000001E-2</v>
      </c>
      <c r="C5031" s="1">
        <v>1.6529520000000001E-3</v>
      </c>
      <c r="D5031" s="1">
        <v>-3.736147E-3</v>
      </c>
      <c r="E5031" s="1">
        <v>-1.3600000000000001E-3</v>
      </c>
      <c r="F5031" s="1">
        <v>-2.81E-3</v>
      </c>
    </row>
    <row r="5032" spans="1:6" x14ac:dyDescent="0.25">
      <c r="A5032" s="1">
        <v>3144.8989999999999</v>
      </c>
      <c r="B5032" s="1">
        <v>9.502267E-3</v>
      </c>
      <c r="C5032" s="1">
        <v>8.4315150000000005E-4</v>
      </c>
      <c r="D5032" s="1">
        <v>-3.8224359999999998E-3</v>
      </c>
      <c r="E5032" s="1">
        <v>-1.67E-3</v>
      </c>
      <c r="F5032" s="1">
        <v>-3.5000000000000001E-3</v>
      </c>
    </row>
    <row r="5033" spans="1:6" x14ac:dyDescent="0.25">
      <c r="A5033" s="1">
        <v>3145.3809999999999</v>
      </c>
      <c r="B5033" s="1">
        <v>9.0393820000000003E-3</v>
      </c>
      <c r="C5033" s="1">
        <v>2.5955020000000001E-4</v>
      </c>
      <c r="D5033" s="1">
        <v>-3.9463379999999998E-3</v>
      </c>
      <c r="E5033" s="1">
        <v>-1.6299999999999999E-3</v>
      </c>
      <c r="F5033" s="1">
        <v>-4.2100000000000002E-3</v>
      </c>
    </row>
    <row r="5034" spans="1:6" x14ac:dyDescent="0.25">
      <c r="A5034" s="1">
        <v>3145.864</v>
      </c>
      <c r="B5034" s="1">
        <v>8.7653709999999992E-3</v>
      </c>
      <c r="C5034" s="1">
        <v>4.1086400000000002E-6</v>
      </c>
      <c r="D5034" s="1">
        <v>-4.0073399999999999E-3</v>
      </c>
      <c r="E5034" s="1">
        <v>-1.14E-3</v>
      </c>
      <c r="F5034" s="1">
        <v>-4.7999999999999996E-3</v>
      </c>
    </row>
    <row r="5035" spans="1:6" x14ac:dyDescent="0.25">
      <c r="A5035" s="1">
        <v>3146.3449999999998</v>
      </c>
      <c r="B5035" s="1">
        <v>8.7524209999999998E-3</v>
      </c>
      <c r="C5035" s="1">
        <v>1.038214E-4</v>
      </c>
      <c r="D5035" s="1">
        <v>-3.9283440000000003E-3</v>
      </c>
      <c r="E5035" s="1">
        <v>-2.3000000000000001E-4</v>
      </c>
      <c r="F5035" s="1">
        <v>-5.1700000000000001E-3</v>
      </c>
    </row>
    <row r="5036" spans="1:6" x14ac:dyDescent="0.25">
      <c r="A5036" s="1">
        <v>3146.828</v>
      </c>
      <c r="B5036" s="1">
        <v>9.0294020000000006E-3</v>
      </c>
      <c r="C5036" s="1">
        <v>5.0422819999999997E-4</v>
      </c>
      <c r="D5036" s="1">
        <v>-3.671625E-3</v>
      </c>
      <c r="E5036" s="1">
        <v>9.3800000000000003E-4</v>
      </c>
      <c r="F5036" s="1">
        <v>-5.2399999999999999E-3</v>
      </c>
    </row>
    <row r="5037" spans="1:6" x14ac:dyDescent="0.25">
      <c r="A5037" s="1">
        <v>3147.31</v>
      </c>
      <c r="B5037" s="1">
        <v>9.5684140000000008E-3</v>
      </c>
      <c r="C5037" s="1">
        <v>1.085534E-3</v>
      </c>
      <c r="D5037" s="1">
        <v>-3.2592620000000002E-3</v>
      </c>
      <c r="E5037" s="1">
        <v>2.1299999999999999E-3</v>
      </c>
      <c r="F5037" s="1">
        <v>-4.9899999999999996E-3</v>
      </c>
    </row>
    <row r="5038" spans="1:6" x14ac:dyDescent="0.25">
      <c r="A5038" s="1">
        <v>3147.7919999999999</v>
      </c>
      <c r="B5038" s="1">
        <v>1.029969E-2</v>
      </c>
      <c r="C5038" s="1">
        <v>1.711527E-3</v>
      </c>
      <c r="D5038" s="1">
        <v>-2.7396109999999999E-3</v>
      </c>
      <c r="E5038" s="1">
        <v>3.1199999999999999E-3</v>
      </c>
      <c r="F5038" s="1">
        <v>-4.4400000000000004E-3</v>
      </c>
    </row>
    <row r="5039" spans="1:6" x14ac:dyDescent="0.25">
      <c r="A5039" s="1">
        <v>3148.2739999999999</v>
      </c>
      <c r="B5039" s="1">
        <v>1.110248E-2</v>
      </c>
      <c r="C5039" s="1">
        <v>2.2432260000000001E-3</v>
      </c>
      <c r="D5039" s="1">
        <v>-2.2066120000000002E-3</v>
      </c>
      <c r="E5039" s="1">
        <v>3.7399999999999998E-3</v>
      </c>
      <c r="F5039" s="1">
        <v>-3.7100000000000002E-3</v>
      </c>
    </row>
    <row r="5040" spans="1:6" x14ac:dyDescent="0.25">
      <c r="A5040" s="1">
        <v>3148.7559999999999</v>
      </c>
      <c r="B5040" s="1">
        <v>1.185841E-2</v>
      </c>
      <c r="C5040" s="1">
        <v>2.5893420000000001E-3</v>
      </c>
      <c r="D5040" s="1">
        <v>-1.755038E-3</v>
      </c>
      <c r="E5040" s="1">
        <v>3.9199999999999999E-3</v>
      </c>
      <c r="F5040" s="1">
        <v>-2.9099999999999998E-3</v>
      </c>
    </row>
    <row r="5041" spans="1:6" x14ac:dyDescent="0.25">
      <c r="A5041" s="1">
        <v>3149.2379999999998</v>
      </c>
      <c r="B5041" s="1">
        <v>1.244578E-2</v>
      </c>
      <c r="C5041" s="1">
        <v>2.696885E-3</v>
      </c>
      <c r="D5041" s="1">
        <v>-1.470977E-3</v>
      </c>
      <c r="E5041" s="1">
        <v>3.7000000000000002E-3</v>
      </c>
      <c r="F5041" s="1">
        <v>-2.2000000000000001E-3</v>
      </c>
    </row>
    <row r="5042" spans="1:6" x14ac:dyDescent="0.25">
      <c r="A5042" s="1">
        <v>3149.72</v>
      </c>
      <c r="B5042" s="1">
        <v>1.277907E-2</v>
      </c>
      <c r="C5042" s="1">
        <v>2.5555780000000002E-3</v>
      </c>
      <c r="D5042" s="1">
        <v>-1.4242479999999999E-3</v>
      </c>
      <c r="E5042" s="1">
        <v>3.2000000000000002E-3</v>
      </c>
      <c r="F5042" s="1">
        <v>-1.6999999999999999E-3</v>
      </c>
    </row>
    <row r="5043" spans="1:6" x14ac:dyDescent="0.25">
      <c r="A5043" s="1">
        <v>3150.203</v>
      </c>
      <c r="B5043" s="1">
        <v>1.281145E-2</v>
      </c>
      <c r="C5043" s="1">
        <v>2.1917719999999998E-3</v>
      </c>
      <c r="D5043" s="1">
        <v>-1.6603169999999999E-3</v>
      </c>
      <c r="E5043" s="1">
        <v>2.5500000000000002E-3</v>
      </c>
      <c r="F5043" s="1">
        <v>-1.48E-3</v>
      </c>
    </row>
    <row r="5044" spans="1:6" x14ac:dyDescent="0.25">
      <c r="A5044" s="1">
        <v>3150.6849999999999</v>
      </c>
      <c r="B5044" s="1">
        <v>1.254621E-2</v>
      </c>
      <c r="C5044" s="1">
        <v>1.6427410000000001E-3</v>
      </c>
      <c r="D5044" s="1">
        <v>-2.182612E-3</v>
      </c>
      <c r="E5044" s="1">
        <v>1.9E-3</v>
      </c>
      <c r="F5044" s="1">
        <v>-1.5499999999999999E-3</v>
      </c>
    </row>
    <row r="5045" spans="1:6" x14ac:dyDescent="0.25">
      <c r="A5045" s="1">
        <v>3151.1669999999999</v>
      </c>
      <c r="B5045" s="1">
        <v>1.203067E-2</v>
      </c>
      <c r="C5045" s="1">
        <v>9.6450870000000001E-4</v>
      </c>
      <c r="D5045" s="1">
        <v>-2.95137E-3</v>
      </c>
      <c r="E5045" s="1">
        <v>1.3500000000000001E-3</v>
      </c>
      <c r="F5045" s="1">
        <v>-1.8400000000000001E-3</v>
      </c>
    </row>
    <row r="5046" spans="1:6" x14ac:dyDescent="0.25">
      <c r="A5046" s="1">
        <v>3151.6489999999999</v>
      </c>
      <c r="B5046" s="1">
        <v>1.134192E-2</v>
      </c>
      <c r="C5046" s="1">
        <v>1.968939E-4</v>
      </c>
      <c r="D5046" s="1">
        <v>-3.8924210000000001E-3</v>
      </c>
      <c r="E5046" s="1">
        <v>9.7900000000000005E-4</v>
      </c>
      <c r="F5046" s="1">
        <v>-2.2399999999999998E-3</v>
      </c>
    </row>
    <row r="5047" spans="1:6" x14ac:dyDescent="0.25">
      <c r="A5047" s="1">
        <v>3152.1309999999999</v>
      </c>
      <c r="B5047" s="1">
        <v>1.056733E-2</v>
      </c>
      <c r="C5047" s="1">
        <v>-6.0397779999999996E-4</v>
      </c>
      <c r="D5047" s="1">
        <v>-4.8980150000000004E-3</v>
      </c>
      <c r="E5047" s="1">
        <v>8.0800000000000002E-4</v>
      </c>
      <c r="F5047" s="1">
        <v>-2.63E-3</v>
      </c>
    </row>
    <row r="5048" spans="1:6" x14ac:dyDescent="0.25">
      <c r="A5048" s="1">
        <v>3152.6129999999998</v>
      </c>
      <c r="B5048" s="1">
        <v>9.8015840000000003E-3</v>
      </c>
      <c r="C5048" s="1">
        <v>-1.3918159999999999E-3</v>
      </c>
      <c r="D5048" s="1">
        <v>-5.8628780000000002E-3</v>
      </c>
      <c r="E5048" s="1">
        <v>8.4699999999999999E-4</v>
      </c>
      <c r="F5048" s="1">
        <v>-2.8999999999999998E-3</v>
      </c>
    </row>
    <row r="5049" spans="1:6" x14ac:dyDescent="0.25">
      <c r="A5049" s="1">
        <v>3153.0949999999998</v>
      </c>
      <c r="B5049" s="1">
        <v>9.1284350000000007E-3</v>
      </c>
      <c r="C5049" s="1">
        <v>-2.1191109999999999E-3</v>
      </c>
      <c r="D5049" s="1">
        <v>-6.6813769999999996E-3</v>
      </c>
      <c r="E5049" s="1">
        <v>1.08E-3</v>
      </c>
      <c r="F5049" s="1">
        <v>-2.98E-3</v>
      </c>
    </row>
    <row r="5050" spans="1:6" x14ac:dyDescent="0.25">
      <c r="A5050" s="1">
        <v>3153.5770000000002</v>
      </c>
      <c r="B5050" s="1">
        <v>8.6218040000000003E-3</v>
      </c>
      <c r="C5050" s="1">
        <v>-2.7465580000000001E-3</v>
      </c>
      <c r="D5050" s="1">
        <v>-7.3016519999999996E-3</v>
      </c>
      <c r="E5050" s="1">
        <v>1.4400000000000001E-3</v>
      </c>
      <c r="F5050" s="1">
        <v>-2.8300000000000001E-3</v>
      </c>
    </row>
    <row r="5051" spans="1:6" x14ac:dyDescent="0.25">
      <c r="A5051" s="1">
        <v>3154.06</v>
      </c>
      <c r="B5051" s="1">
        <v>8.3347479999999995E-3</v>
      </c>
      <c r="C5051" s="1">
        <v>-3.2439040000000001E-3</v>
      </c>
      <c r="D5051" s="1">
        <v>-7.7271220000000003E-3</v>
      </c>
      <c r="E5051" s="1">
        <v>1.8500000000000001E-3</v>
      </c>
      <c r="F5051" s="1">
        <v>-2.47E-3</v>
      </c>
    </row>
    <row r="5052" spans="1:6" x14ac:dyDescent="0.25">
      <c r="A5052" s="1">
        <v>3154.5419999999999</v>
      </c>
      <c r="B5052" s="1">
        <v>8.3109710000000003E-3</v>
      </c>
      <c r="C5052" s="1">
        <v>-3.593653E-3</v>
      </c>
      <c r="D5052" s="1">
        <v>-8.0097250000000005E-3</v>
      </c>
      <c r="E5052" s="1">
        <v>2.2100000000000002E-3</v>
      </c>
      <c r="F5052" s="1">
        <v>-1.9300000000000001E-3</v>
      </c>
    </row>
    <row r="5053" spans="1:6" x14ac:dyDescent="0.25">
      <c r="A5053" s="1">
        <v>3155.0239999999999</v>
      </c>
      <c r="B5053" s="1">
        <v>8.5778690000000001E-3</v>
      </c>
      <c r="C5053" s="1">
        <v>-3.7861430000000001E-3</v>
      </c>
      <c r="D5053" s="1">
        <v>-8.2310579999999994E-3</v>
      </c>
      <c r="E5053" s="1">
        <v>2.4299999999999999E-3</v>
      </c>
      <c r="F5053" s="1">
        <v>-1.2899999999999999E-3</v>
      </c>
    </row>
    <row r="5054" spans="1:6" x14ac:dyDescent="0.25">
      <c r="A5054" s="1">
        <v>3155.5059999999999</v>
      </c>
      <c r="B5054" s="1">
        <v>9.1501250000000003E-3</v>
      </c>
      <c r="C5054" s="1">
        <v>-3.812616E-3</v>
      </c>
      <c r="D5054" s="1">
        <v>-8.4631959999999992E-3</v>
      </c>
      <c r="E5054" s="1">
        <v>2.4599999999999999E-3</v>
      </c>
      <c r="F5054" s="1">
        <v>-6.1300000000000005E-4</v>
      </c>
    </row>
    <row r="5055" spans="1:6" x14ac:dyDescent="0.25">
      <c r="A5055" s="1">
        <v>3155.9879999999998</v>
      </c>
      <c r="B5055" s="1">
        <v>1.000884E-2</v>
      </c>
      <c r="C5055" s="1">
        <v>-3.6627539999999998E-3</v>
      </c>
      <c r="D5055" s="1">
        <v>-8.7403840000000003E-3</v>
      </c>
      <c r="E5055" s="1">
        <v>2.2899999999999999E-3</v>
      </c>
      <c r="F5055" s="1">
        <v>-3.6100000000000002E-6</v>
      </c>
    </row>
    <row r="5056" spans="1:6" x14ac:dyDescent="0.25">
      <c r="A5056" s="1">
        <v>3156.47</v>
      </c>
      <c r="B5056" s="1">
        <v>1.110683E-2</v>
      </c>
      <c r="C5056" s="1">
        <v>-3.320492E-3</v>
      </c>
      <c r="D5056" s="1">
        <v>-9.0510160000000003E-3</v>
      </c>
      <c r="E5056" s="1">
        <v>2.0200000000000001E-3</v>
      </c>
      <c r="F5056" s="1">
        <v>4.4999999999999999E-4</v>
      </c>
    </row>
    <row r="5057" spans="1:6" x14ac:dyDescent="0.25">
      <c r="A5057" s="1">
        <v>3156.9520000000002</v>
      </c>
      <c r="B5057" s="1">
        <v>1.23407E-2</v>
      </c>
      <c r="C5057" s="1">
        <v>-2.769638E-3</v>
      </c>
      <c r="D5057" s="1">
        <v>-9.3208230000000006E-3</v>
      </c>
      <c r="E5057" s="1">
        <v>1.7600000000000001E-3</v>
      </c>
      <c r="F5057" s="1">
        <v>6.5499999999999998E-4</v>
      </c>
    </row>
    <row r="5058" spans="1:6" x14ac:dyDescent="0.25">
      <c r="A5058" s="1">
        <v>3157.4340000000002</v>
      </c>
      <c r="B5058" s="1">
        <v>1.3574879999999999E-2</v>
      </c>
      <c r="C5058" s="1">
        <v>-2.0152019999999998E-3</v>
      </c>
      <c r="D5058" s="1">
        <v>-9.4739660000000003E-3</v>
      </c>
      <c r="E5058" s="1">
        <v>1.6299999999999999E-3</v>
      </c>
      <c r="F5058" s="1">
        <v>5.4299999999999997E-4</v>
      </c>
    </row>
    <row r="5059" spans="1:6" x14ac:dyDescent="0.25">
      <c r="A5059" s="1">
        <v>3157.9169999999999</v>
      </c>
      <c r="B5059" s="1">
        <v>1.463354E-2</v>
      </c>
      <c r="C5059" s="1">
        <v>-1.0964449999999999E-3</v>
      </c>
      <c r="D5059" s="1">
        <v>-9.4637539999999996E-3</v>
      </c>
      <c r="E5059" s="1">
        <v>1.73E-3</v>
      </c>
      <c r="F5059" s="1">
        <v>8.0699999999999996E-5</v>
      </c>
    </row>
    <row r="5060" spans="1:6" x14ac:dyDescent="0.25">
      <c r="A5060" s="1">
        <v>3158.3989999999999</v>
      </c>
      <c r="B5060" s="1">
        <v>1.534817E-2</v>
      </c>
      <c r="C5060" s="1">
        <v>-1.030678E-4</v>
      </c>
      <c r="D5060" s="1">
        <v>-9.304316E-3</v>
      </c>
      <c r="E5060" s="1">
        <v>2.0699999999999998E-3</v>
      </c>
      <c r="F5060" s="1">
        <v>-7.0100000000000002E-4</v>
      </c>
    </row>
    <row r="5061" spans="1:6" x14ac:dyDescent="0.25">
      <c r="A5061" s="1">
        <v>3158.8809999999999</v>
      </c>
      <c r="B5061" s="1">
        <v>1.5615270000000001E-2</v>
      </c>
      <c r="C5061" s="1">
        <v>8.4175720000000001E-4</v>
      </c>
      <c r="D5061" s="1">
        <v>-9.0706150000000006E-3</v>
      </c>
      <c r="E5061" s="1">
        <v>2.5899999999999999E-3</v>
      </c>
      <c r="F5061" s="1">
        <v>-1.72E-3</v>
      </c>
    </row>
    <row r="5062" spans="1:6" x14ac:dyDescent="0.25">
      <c r="A5062" s="1">
        <v>3159.3629999999998</v>
      </c>
      <c r="B5062" s="1">
        <v>1.543049E-2</v>
      </c>
      <c r="C5062" s="1">
        <v>1.6026650000000001E-3</v>
      </c>
      <c r="D5062" s="1">
        <v>-8.8792530000000001E-3</v>
      </c>
      <c r="E5062" s="1">
        <v>3.16E-3</v>
      </c>
      <c r="F5062" s="1">
        <v>-2.8500000000000001E-3</v>
      </c>
    </row>
    <row r="5063" spans="1:6" x14ac:dyDescent="0.25">
      <c r="A5063" s="1">
        <v>3159.8449999999998</v>
      </c>
      <c r="B5063" s="1">
        <v>1.4877710000000001E-2</v>
      </c>
      <c r="C5063" s="1">
        <v>2.058252E-3</v>
      </c>
      <c r="D5063" s="1">
        <v>-8.8557480000000001E-3</v>
      </c>
      <c r="E5063" s="1">
        <v>3.64E-3</v>
      </c>
      <c r="F5063" s="1">
        <v>-3.9699999999999996E-3</v>
      </c>
    </row>
    <row r="5064" spans="1:6" x14ac:dyDescent="0.25">
      <c r="A5064" s="1">
        <v>3160.3270000000002</v>
      </c>
      <c r="B5064" s="1">
        <v>1.412442E-2</v>
      </c>
      <c r="C5064" s="1">
        <v>2.1512789999999999E-3</v>
      </c>
      <c r="D5064" s="1">
        <v>-9.0868070000000006E-3</v>
      </c>
      <c r="E5064" s="1">
        <v>3.8800000000000002E-3</v>
      </c>
      <c r="F5064" s="1">
        <v>-4.96E-3</v>
      </c>
    </row>
    <row r="5065" spans="1:6" x14ac:dyDescent="0.25">
      <c r="A5065" s="1">
        <v>3160.8090000000002</v>
      </c>
      <c r="B5065" s="1">
        <v>1.3341E-2</v>
      </c>
      <c r="C5065" s="1">
        <v>1.8979170000000001E-3</v>
      </c>
      <c r="D5065" s="1">
        <v>-9.5756850000000004E-3</v>
      </c>
      <c r="E5065" s="1">
        <v>3.8E-3</v>
      </c>
      <c r="F5065" s="1">
        <v>-5.7800000000000004E-3</v>
      </c>
    </row>
    <row r="5066" spans="1:6" x14ac:dyDescent="0.25">
      <c r="A5066" s="1">
        <v>3161.2919999999999</v>
      </c>
      <c r="B5066" s="1">
        <v>1.267385E-2</v>
      </c>
      <c r="C5066" s="1">
        <v>1.3965900000000001E-3</v>
      </c>
      <c r="D5066" s="1">
        <v>-1.0255439999999999E-2</v>
      </c>
      <c r="E5066" s="1">
        <v>3.3700000000000002E-3</v>
      </c>
      <c r="F5066" s="1">
        <v>-6.4200000000000004E-3</v>
      </c>
    </row>
    <row r="5067" spans="1:6" x14ac:dyDescent="0.25">
      <c r="A5067" s="1">
        <v>3161.7730000000001</v>
      </c>
      <c r="B5067" s="1">
        <v>1.216508E-2</v>
      </c>
      <c r="C5067" s="1">
        <v>8.1005390000000001E-4</v>
      </c>
      <c r="D5067" s="1">
        <v>-1.1014599999999999E-2</v>
      </c>
      <c r="E5067" s="1">
        <v>2.6199999999999999E-3</v>
      </c>
      <c r="F5067" s="1">
        <v>-6.9499999999999996E-3</v>
      </c>
    </row>
    <row r="5068" spans="1:6" x14ac:dyDescent="0.25">
      <c r="A5068" s="1">
        <v>3162.2559999999999</v>
      </c>
      <c r="B5068" s="1">
        <v>1.1765589999999999E-2</v>
      </c>
      <c r="C5068" s="1">
        <v>3.1094169999999998E-4</v>
      </c>
      <c r="D5068" s="1">
        <v>-1.172114E-2</v>
      </c>
      <c r="E5068" s="1">
        <v>1.6100000000000001E-3</v>
      </c>
      <c r="F5068" s="1">
        <v>-7.4000000000000003E-3</v>
      </c>
    </row>
    <row r="5069" spans="1:6" x14ac:dyDescent="0.25">
      <c r="A5069" s="1">
        <v>3162.7379999999998</v>
      </c>
      <c r="B5069" s="1">
        <v>1.1361410000000001E-2</v>
      </c>
      <c r="C5069" s="1">
        <v>3.605133E-5</v>
      </c>
      <c r="D5069" s="1">
        <v>-1.2286210000000001E-2</v>
      </c>
      <c r="E5069" s="1">
        <v>4.46E-4</v>
      </c>
      <c r="F5069" s="1">
        <v>-7.8499999999999993E-3</v>
      </c>
    </row>
    <row r="5070" spans="1:6" x14ac:dyDescent="0.25">
      <c r="A5070" s="1">
        <v>3163.22</v>
      </c>
      <c r="B5070" s="1">
        <v>1.0853420000000001E-2</v>
      </c>
      <c r="C5070" s="1">
        <v>5.6729179999999997E-5</v>
      </c>
      <c r="D5070" s="1">
        <v>-1.265814E-2</v>
      </c>
      <c r="E5070" s="1">
        <v>-7.6900000000000004E-4</v>
      </c>
      <c r="F5070" s="1">
        <v>-8.3099999999999997E-3</v>
      </c>
    </row>
    <row r="5071" spans="1:6" x14ac:dyDescent="0.25">
      <c r="A5071" s="1">
        <v>3163.7020000000002</v>
      </c>
      <c r="B5071" s="1">
        <v>1.018634E-2</v>
      </c>
      <c r="C5071" s="1">
        <v>3.4128210000000002E-4</v>
      </c>
      <c r="D5071" s="1">
        <v>-1.2876530000000001E-2</v>
      </c>
      <c r="E5071" s="1">
        <v>-1.9400000000000001E-3</v>
      </c>
      <c r="F5071" s="1">
        <v>-8.77E-3</v>
      </c>
    </row>
    <row r="5072" spans="1:6" x14ac:dyDescent="0.25">
      <c r="A5072" s="1">
        <v>3164.1840000000002</v>
      </c>
      <c r="B5072" s="1">
        <v>9.4237020000000008E-3</v>
      </c>
      <c r="C5072" s="1">
        <v>7.9020320000000002E-4</v>
      </c>
      <c r="D5072" s="1">
        <v>-1.30172E-2</v>
      </c>
      <c r="E5072" s="1">
        <v>-2.97E-3</v>
      </c>
      <c r="F5072" s="1">
        <v>-9.1800000000000007E-3</v>
      </c>
    </row>
    <row r="5073" spans="1:6" x14ac:dyDescent="0.25">
      <c r="A5073" s="1">
        <v>3164.6660000000002</v>
      </c>
      <c r="B5073" s="1">
        <v>8.685824E-3</v>
      </c>
      <c r="C5073" s="1">
        <v>1.2394890000000001E-3</v>
      </c>
      <c r="D5073" s="1">
        <v>-1.31921E-2</v>
      </c>
      <c r="E5073" s="1">
        <v>-3.7699999999999999E-3</v>
      </c>
      <c r="F5073" s="1">
        <v>-9.4999999999999998E-3</v>
      </c>
    </row>
    <row r="5074" spans="1:6" x14ac:dyDescent="0.25">
      <c r="A5074" s="1">
        <v>3165.1480000000001</v>
      </c>
      <c r="B5074" s="1">
        <v>8.1388580000000006E-3</v>
      </c>
      <c r="C5074" s="1">
        <v>1.534395E-3</v>
      </c>
      <c r="D5074" s="1">
        <v>-1.3513280000000001E-2</v>
      </c>
      <c r="E5074" s="1">
        <v>-4.2900000000000004E-3</v>
      </c>
      <c r="F5074" s="1">
        <v>-9.6600000000000002E-3</v>
      </c>
    </row>
    <row r="5075" spans="1:6" x14ac:dyDescent="0.25">
      <c r="A5075" s="1">
        <v>3165.6309999999999</v>
      </c>
      <c r="B5075" s="1">
        <v>7.8754680000000001E-3</v>
      </c>
      <c r="C5075" s="1">
        <v>1.546132E-3</v>
      </c>
      <c r="D5075" s="1">
        <v>-1.408176E-2</v>
      </c>
      <c r="E5075" s="1">
        <v>-4.4900000000000001E-3</v>
      </c>
      <c r="F5075" s="1">
        <v>-9.6600000000000002E-3</v>
      </c>
    </row>
    <row r="5076" spans="1:6" x14ac:dyDescent="0.25">
      <c r="A5076" s="1">
        <v>3166.1129999999998</v>
      </c>
      <c r="B5076" s="1">
        <v>7.8970959999999993E-3</v>
      </c>
      <c r="C5076" s="1">
        <v>1.237529E-3</v>
      </c>
      <c r="D5076" s="1">
        <v>-1.4945180000000001E-2</v>
      </c>
      <c r="E5076" s="1">
        <v>-4.4099999999999999E-3</v>
      </c>
      <c r="F5076" s="1">
        <v>-9.4900000000000002E-3</v>
      </c>
    </row>
    <row r="5077" spans="1:6" x14ac:dyDescent="0.25">
      <c r="A5077" s="1">
        <v>3166.5949999999998</v>
      </c>
      <c r="B5077" s="1">
        <v>8.0819740000000004E-3</v>
      </c>
      <c r="C5077" s="1">
        <v>6.4453749999999999E-4</v>
      </c>
      <c r="D5077" s="1">
        <v>-1.6099289999999999E-2</v>
      </c>
      <c r="E5077" s="1">
        <v>-4.1099999999999999E-3</v>
      </c>
      <c r="F5077" s="1">
        <v>-9.1800000000000007E-3</v>
      </c>
    </row>
    <row r="5078" spans="1:6" x14ac:dyDescent="0.25">
      <c r="A5078" s="1">
        <v>3167.0770000000002</v>
      </c>
      <c r="B5078" s="1">
        <v>8.2562599999999996E-3</v>
      </c>
      <c r="C5078" s="1">
        <v>-1.345365E-4</v>
      </c>
      <c r="D5078" s="1">
        <v>-1.7473539999999999E-2</v>
      </c>
      <c r="E5078" s="1">
        <v>-3.7100000000000002E-3</v>
      </c>
      <c r="F5078" s="1">
        <v>-8.7500000000000008E-3</v>
      </c>
    </row>
    <row r="5079" spans="1:6" x14ac:dyDescent="0.25">
      <c r="A5079" s="1">
        <v>3167.5590000000002</v>
      </c>
      <c r="B5079" s="1">
        <v>8.2410299999999999E-3</v>
      </c>
      <c r="C5079" s="1">
        <v>-9.6286729999999995E-4</v>
      </c>
      <c r="D5079" s="1">
        <v>-1.8956520000000001E-2</v>
      </c>
      <c r="E5079" s="1">
        <v>-3.32E-3</v>
      </c>
      <c r="F5079" s="1">
        <v>-8.2500000000000004E-3</v>
      </c>
    </row>
    <row r="5080" spans="1:6" x14ac:dyDescent="0.25">
      <c r="A5080" s="1">
        <v>3168.0410000000002</v>
      </c>
      <c r="B5080" s="1">
        <v>7.9555749999999995E-3</v>
      </c>
      <c r="C5080" s="1">
        <v>-1.7144459999999999E-3</v>
      </c>
      <c r="D5080" s="1">
        <v>-2.0411849999999999E-2</v>
      </c>
      <c r="E5080" s="1">
        <v>-3.0500000000000002E-3</v>
      </c>
      <c r="F5080" s="1">
        <v>-7.7200000000000003E-3</v>
      </c>
    </row>
    <row r="5081" spans="1:6" x14ac:dyDescent="0.25">
      <c r="A5081" s="1">
        <v>3168.5230000000001</v>
      </c>
      <c r="B5081" s="1">
        <v>7.4144149999999997E-3</v>
      </c>
      <c r="C5081" s="1">
        <v>-2.3117279999999999E-3</v>
      </c>
      <c r="D5081" s="1">
        <v>-2.169482E-2</v>
      </c>
      <c r="E5081" s="1">
        <v>-2.9299999999999999E-3</v>
      </c>
      <c r="F5081" s="1">
        <v>-7.2399999999999999E-3</v>
      </c>
    </row>
    <row r="5082" spans="1:6" x14ac:dyDescent="0.25">
      <c r="A5082" s="1">
        <v>3169.0050000000001</v>
      </c>
      <c r="B5082" s="1">
        <v>6.7355959999999999E-3</v>
      </c>
      <c r="C5082" s="1">
        <v>-2.7332889999999999E-3</v>
      </c>
      <c r="D5082" s="1">
        <v>-2.270523E-2</v>
      </c>
      <c r="E5082" s="1">
        <v>-2.97E-3</v>
      </c>
      <c r="F5082" s="1">
        <v>-6.8900000000000003E-3</v>
      </c>
    </row>
    <row r="5083" spans="1:6" x14ac:dyDescent="0.25">
      <c r="A5083" s="1">
        <v>3169.4879999999998</v>
      </c>
      <c r="B5083" s="1">
        <v>6.0450019999999998E-3</v>
      </c>
      <c r="C5083" s="1">
        <v>-3.0261670000000002E-3</v>
      </c>
      <c r="D5083" s="1">
        <v>-2.3408209999999999E-2</v>
      </c>
      <c r="E5083" s="1">
        <v>-3.0999999999999999E-3</v>
      </c>
      <c r="F5083" s="1">
        <v>-6.79E-3</v>
      </c>
    </row>
    <row r="5084" spans="1:6" x14ac:dyDescent="0.25">
      <c r="A5084" s="1">
        <v>3169.97</v>
      </c>
      <c r="B5084" s="1">
        <v>5.4252170000000004E-3</v>
      </c>
      <c r="C5084" s="1">
        <v>-3.2820840000000002E-3</v>
      </c>
      <c r="D5084" s="1">
        <v>-2.38271E-2</v>
      </c>
      <c r="E5084" s="1">
        <v>-3.2299999999999998E-3</v>
      </c>
      <c r="F5084" s="1">
        <v>-7.0099999999999997E-3</v>
      </c>
    </row>
    <row r="5085" spans="1:6" x14ac:dyDescent="0.25">
      <c r="A5085" s="1">
        <v>3170.4520000000002</v>
      </c>
      <c r="B5085" s="1">
        <v>4.8845169999999997E-3</v>
      </c>
      <c r="C5085" s="1">
        <v>-3.610214E-3</v>
      </c>
      <c r="D5085" s="1">
        <v>-2.4014750000000001E-2</v>
      </c>
      <c r="E5085" s="1">
        <v>-3.2499999999999999E-3</v>
      </c>
      <c r="F5085" s="1">
        <v>-7.5799999999999999E-3</v>
      </c>
    </row>
    <row r="5086" spans="1:6" x14ac:dyDescent="0.25">
      <c r="A5086" s="1">
        <v>3170.9340000000002</v>
      </c>
      <c r="B5086" s="1">
        <v>4.3748789999999999E-3</v>
      </c>
      <c r="C5086" s="1">
        <v>-4.0835639999999996E-3</v>
      </c>
      <c r="D5086" s="1">
        <v>-2.4005599999999998E-2</v>
      </c>
      <c r="E5086" s="1">
        <v>-3.0799999999999998E-3</v>
      </c>
      <c r="F5086" s="1">
        <v>-8.4399999999999996E-3</v>
      </c>
    </row>
    <row r="5087" spans="1:6" x14ac:dyDescent="0.25">
      <c r="A5087" s="1">
        <v>3171.4160000000002</v>
      </c>
      <c r="B5087" s="1">
        <v>3.8304039999999999E-3</v>
      </c>
      <c r="C5087" s="1">
        <v>-4.7257820000000004E-3</v>
      </c>
      <c r="D5087" s="1">
        <v>-2.3793229999999999E-2</v>
      </c>
      <c r="E5087" s="1">
        <v>-2.64E-3</v>
      </c>
      <c r="F5087" s="1">
        <v>-9.4699999999999993E-3</v>
      </c>
    </row>
    <row r="5088" spans="1:6" x14ac:dyDescent="0.25">
      <c r="A5088" s="1">
        <v>3171.8980000000001</v>
      </c>
      <c r="B5088" s="1">
        <v>3.283106E-3</v>
      </c>
      <c r="C5088" s="1">
        <v>-5.4656139999999997E-3</v>
      </c>
      <c r="D5088" s="1">
        <v>-2.3297490000000001E-2</v>
      </c>
      <c r="E5088" s="1">
        <v>-1.92E-3</v>
      </c>
      <c r="F5088" s="1">
        <v>-1.0500000000000001E-2</v>
      </c>
    </row>
    <row r="5089" spans="1:6" x14ac:dyDescent="0.25">
      <c r="A5089" s="1">
        <v>3172.38</v>
      </c>
      <c r="B5089" s="1">
        <v>2.8285329999999998E-3</v>
      </c>
      <c r="C5089" s="1">
        <v>-6.1783180000000004E-3</v>
      </c>
      <c r="D5089" s="1">
        <v>-2.240485E-2</v>
      </c>
      <c r="E5089" s="1">
        <v>-9.3400000000000004E-4</v>
      </c>
      <c r="F5089" s="1">
        <v>-1.12E-2</v>
      </c>
    </row>
    <row r="5090" spans="1:6" x14ac:dyDescent="0.25">
      <c r="A5090" s="1">
        <v>3172.8620000000001</v>
      </c>
      <c r="B5090" s="1">
        <v>2.6634789999999998E-3</v>
      </c>
      <c r="C5090" s="1">
        <v>-6.6982120000000003E-3</v>
      </c>
      <c r="D5090" s="1">
        <v>-2.103818E-2</v>
      </c>
      <c r="E5090" s="1">
        <v>2.6800000000000001E-4</v>
      </c>
      <c r="F5090" s="1">
        <v>-1.15E-2</v>
      </c>
    </row>
    <row r="5091" spans="1:6" x14ac:dyDescent="0.25">
      <c r="A5091" s="1">
        <v>3173.3440000000001</v>
      </c>
      <c r="B5091" s="1">
        <v>2.9579860000000001E-3</v>
      </c>
      <c r="C5091" s="1">
        <v>-6.8801019999999999E-3</v>
      </c>
      <c r="D5091" s="1">
        <v>-1.924025E-2</v>
      </c>
      <c r="E5091" s="1">
        <v>1.6100000000000001E-3</v>
      </c>
      <c r="F5091" s="1">
        <v>-1.1299999999999999E-2</v>
      </c>
    </row>
    <row r="5092" spans="1:6" x14ac:dyDescent="0.25">
      <c r="A5092" s="1">
        <v>3173.8270000000002</v>
      </c>
      <c r="B5092" s="1">
        <v>3.773448E-3</v>
      </c>
      <c r="C5092" s="1">
        <v>-6.6560559999999996E-3</v>
      </c>
      <c r="D5092" s="1">
        <v>-1.7207509999999999E-2</v>
      </c>
      <c r="E5092" s="1">
        <v>3.0300000000000001E-3</v>
      </c>
      <c r="F5092" s="1">
        <v>-1.06E-2</v>
      </c>
    </row>
    <row r="5093" spans="1:6" x14ac:dyDescent="0.25">
      <c r="A5093" s="1">
        <v>3174.3090000000002</v>
      </c>
      <c r="B5093" s="1">
        <v>4.9931000000000003E-3</v>
      </c>
      <c r="C5093" s="1">
        <v>-6.0812890000000001E-3</v>
      </c>
      <c r="D5093" s="1">
        <v>-1.52841E-2</v>
      </c>
      <c r="E5093" s="1">
        <v>4.4600000000000004E-3</v>
      </c>
      <c r="F5093" s="1">
        <v>-9.7300000000000008E-3</v>
      </c>
    </row>
    <row r="5094" spans="1:6" x14ac:dyDescent="0.25">
      <c r="A5094" s="1">
        <v>3174.7910000000002</v>
      </c>
      <c r="B5094" s="1">
        <v>6.3567390000000001E-3</v>
      </c>
      <c r="C5094" s="1">
        <v>-5.3058799999999998E-3</v>
      </c>
      <c r="D5094" s="1">
        <v>-1.385633E-2</v>
      </c>
      <c r="E5094" s="1">
        <v>5.8399999999999997E-3</v>
      </c>
      <c r="F5094" s="1">
        <v>-8.8000000000000005E-3</v>
      </c>
    </row>
    <row r="5095" spans="1:6" x14ac:dyDescent="0.25">
      <c r="A5095" s="1">
        <v>3175.2730000000001</v>
      </c>
      <c r="B5095" s="1">
        <v>7.5094719999999997E-3</v>
      </c>
      <c r="C5095" s="1">
        <v>-4.5547579999999999E-3</v>
      </c>
      <c r="D5095" s="1">
        <v>-1.3255060000000001E-2</v>
      </c>
      <c r="E5095" s="1">
        <v>7.1199999999999996E-3</v>
      </c>
      <c r="F5095" s="1">
        <v>-8.1200000000000005E-3</v>
      </c>
    </row>
    <row r="5096" spans="1:6" x14ac:dyDescent="0.25">
      <c r="A5096" s="1">
        <v>3175.7550000000001</v>
      </c>
      <c r="B5096" s="1">
        <v>8.1506400000000007E-3</v>
      </c>
      <c r="C5096" s="1">
        <v>-4.0443370000000003E-3</v>
      </c>
      <c r="D5096" s="1">
        <v>-1.364597E-2</v>
      </c>
      <c r="E5096" s="1">
        <v>8.2199999999999999E-3</v>
      </c>
      <c r="F5096" s="1">
        <v>-7.9000000000000008E-3</v>
      </c>
    </row>
    <row r="5097" spans="1:6" x14ac:dyDescent="0.25">
      <c r="A5097" s="1">
        <v>3176.2370000000001</v>
      </c>
      <c r="B5097" s="1">
        <v>8.1058410000000008E-3</v>
      </c>
      <c r="C5097" s="1">
        <v>-3.9670230000000001E-3</v>
      </c>
      <c r="D5097" s="1">
        <v>-1.4960360000000001E-2</v>
      </c>
      <c r="E5097" s="1">
        <v>9.0500000000000008E-3</v>
      </c>
      <c r="F5097" s="1">
        <v>-8.2900000000000005E-3</v>
      </c>
    </row>
    <row r="5098" spans="1:6" x14ac:dyDescent="0.25">
      <c r="A5098" s="1">
        <v>3176.7190000000001</v>
      </c>
      <c r="B5098" s="1">
        <v>7.400495E-3</v>
      </c>
      <c r="C5098" s="1">
        <v>-4.4306040000000003E-3</v>
      </c>
      <c r="D5098" s="1">
        <v>-1.693271E-2</v>
      </c>
      <c r="E5098" s="1">
        <v>9.4299999999999991E-3</v>
      </c>
      <c r="F5098" s="1">
        <v>-9.3299999999999998E-3</v>
      </c>
    </row>
    <row r="5099" spans="1:6" x14ac:dyDescent="0.25">
      <c r="A5099" s="1">
        <v>3177.201</v>
      </c>
      <c r="B5099" s="1">
        <v>6.2118169999999997E-3</v>
      </c>
      <c r="C5099" s="1">
        <v>-5.4736300000000002E-3</v>
      </c>
      <c r="D5099" s="1">
        <v>-1.9170820000000002E-2</v>
      </c>
      <c r="E5099" s="1">
        <v>9.1999999999999998E-3</v>
      </c>
      <c r="F5099" s="1">
        <v>-1.09E-2</v>
      </c>
    </row>
    <row r="5100" spans="1:6" x14ac:dyDescent="0.25">
      <c r="A5100" s="1">
        <v>3177.6840000000002</v>
      </c>
      <c r="B5100" s="1">
        <v>4.8157959999999998E-3</v>
      </c>
      <c r="C5100" s="1">
        <v>-7.0781819999999997E-3</v>
      </c>
      <c r="D5100" s="1">
        <v>-2.1269159999999999E-2</v>
      </c>
      <c r="E5100" s="1">
        <v>8.2100000000000003E-3</v>
      </c>
      <c r="F5100" s="1">
        <v>-1.29E-2</v>
      </c>
    </row>
    <row r="5101" spans="1:6" x14ac:dyDescent="0.25">
      <c r="A5101" s="1">
        <v>3178.1660000000002</v>
      </c>
      <c r="B5101" s="1">
        <v>3.4706390000000002E-3</v>
      </c>
      <c r="C5101" s="1">
        <v>-9.2153470000000005E-3</v>
      </c>
      <c r="D5101" s="1">
        <v>-2.2940760000000001E-2</v>
      </c>
      <c r="E5101" s="1">
        <v>6.4000000000000003E-3</v>
      </c>
      <c r="F5101" s="1">
        <v>-1.5100000000000001E-2</v>
      </c>
    </row>
    <row r="5102" spans="1:6" x14ac:dyDescent="0.25">
      <c r="A5102" s="1">
        <v>3178.6480000000001</v>
      </c>
      <c r="B5102" s="1">
        <v>2.3497169999999999E-3</v>
      </c>
      <c r="C5102" s="1">
        <v>-1.185374E-2</v>
      </c>
      <c r="D5102" s="1">
        <v>-2.406463E-2</v>
      </c>
      <c r="E5102" s="1">
        <v>3.8700000000000002E-3</v>
      </c>
      <c r="F5102" s="1">
        <v>-1.7100000000000001E-2</v>
      </c>
    </row>
    <row r="5103" spans="1:6" x14ac:dyDescent="0.25">
      <c r="A5103" s="1">
        <v>3179.13</v>
      </c>
      <c r="B5103" s="1">
        <v>1.498119E-3</v>
      </c>
      <c r="C5103" s="1">
        <v>-1.4983410000000001E-2</v>
      </c>
      <c r="D5103" s="1">
        <v>-2.472601E-2</v>
      </c>
      <c r="E5103" s="1">
        <v>8.3199999999999995E-4</v>
      </c>
      <c r="F5103" s="1">
        <v>-1.8800000000000001E-2</v>
      </c>
    </row>
    <row r="5104" spans="1:6" x14ac:dyDescent="0.25">
      <c r="A5104" s="1">
        <v>3179.6120000000001</v>
      </c>
      <c r="B5104" s="1">
        <v>9.1941500000000003E-4</v>
      </c>
      <c r="C5104" s="1">
        <v>-1.8525630000000001E-2</v>
      </c>
      <c r="D5104" s="1">
        <v>-2.511302E-2</v>
      </c>
      <c r="E5104" s="1">
        <v>-2.3400000000000001E-3</v>
      </c>
      <c r="F5104" s="1">
        <v>-1.9900000000000001E-2</v>
      </c>
    </row>
    <row r="5105" spans="1:6" x14ac:dyDescent="0.25">
      <c r="A5105" s="1">
        <v>3180.0940000000001</v>
      </c>
      <c r="B5105" s="1">
        <v>5.6666340000000005E-4</v>
      </c>
      <c r="C5105" s="1">
        <v>-2.2342790000000001E-2</v>
      </c>
      <c r="D5105" s="1">
        <v>-2.54436E-2</v>
      </c>
      <c r="E5105" s="1">
        <v>-5.2700000000000004E-3</v>
      </c>
      <c r="F5105" s="1">
        <v>-2.0299999999999999E-2</v>
      </c>
    </row>
    <row r="5106" spans="1:6" x14ac:dyDescent="0.25">
      <c r="A5106" s="1">
        <v>3180.576</v>
      </c>
      <c r="B5106" s="1">
        <v>4.160314E-4</v>
      </c>
      <c r="C5106" s="1">
        <v>-2.61611E-2</v>
      </c>
      <c r="D5106" s="1">
        <v>-2.5912790000000002E-2</v>
      </c>
      <c r="E5106" s="1">
        <v>-7.6E-3</v>
      </c>
      <c r="F5106" s="1">
        <v>-2.01E-2</v>
      </c>
    </row>
    <row r="5107" spans="1:6" x14ac:dyDescent="0.25">
      <c r="A5107" s="1">
        <v>3181.0590000000002</v>
      </c>
      <c r="B5107" s="1">
        <v>4.2525160000000001E-4</v>
      </c>
      <c r="C5107" s="1">
        <v>-2.9626489999999998E-2</v>
      </c>
      <c r="D5107" s="1">
        <v>-2.6636279999999998E-2</v>
      </c>
      <c r="E5107" s="1">
        <v>-9.0900000000000009E-3</v>
      </c>
      <c r="F5107" s="1">
        <v>-1.9400000000000001E-2</v>
      </c>
    </row>
    <row r="5108" spans="1:6" x14ac:dyDescent="0.25">
      <c r="A5108" s="1">
        <v>3181.5410000000002</v>
      </c>
      <c r="B5108" s="1">
        <v>5.1374880000000002E-4</v>
      </c>
      <c r="C5108" s="1">
        <v>-3.2382830000000001E-2</v>
      </c>
      <c r="D5108" s="1">
        <v>-2.76501E-2</v>
      </c>
      <c r="E5108" s="1">
        <v>-9.7199999999999995E-3</v>
      </c>
      <c r="F5108" s="1">
        <v>-1.8599999999999998E-2</v>
      </c>
    </row>
    <row r="5109" spans="1:6" x14ac:dyDescent="0.25">
      <c r="A5109" s="1">
        <v>3182.0230000000001</v>
      </c>
      <c r="B5109" s="1">
        <v>5.2615579999999999E-4</v>
      </c>
      <c r="C5109" s="1">
        <v>-3.4185380000000001E-2</v>
      </c>
      <c r="D5109" s="1">
        <v>-2.891581E-2</v>
      </c>
      <c r="E5109" s="1">
        <v>-9.6399999999999993E-3</v>
      </c>
      <c r="F5109" s="1">
        <v>-1.7899999999999999E-2</v>
      </c>
    </row>
    <row r="5110" spans="1:6" x14ac:dyDescent="0.25">
      <c r="A5110" s="1">
        <v>3182.5050000000001</v>
      </c>
      <c r="B5110" s="1">
        <v>2.89456E-4</v>
      </c>
      <c r="C5110" s="1">
        <v>-3.4974270000000002E-2</v>
      </c>
      <c r="D5110" s="1">
        <v>-3.0313380000000001E-2</v>
      </c>
      <c r="E5110" s="1">
        <v>-9.1400000000000006E-3</v>
      </c>
      <c r="F5110" s="1">
        <v>-1.77E-2</v>
      </c>
    </row>
    <row r="5111" spans="1:6" x14ac:dyDescent="0.25">
      <c r="A5111" s="1">
        <v>3182.9870000000001</v>
      </c>
      <c r="B5111" s="1">
        <v>-3.7299529999999998E-4</v>
      </c>
      <c r="C5111" s="1">
        <v>-3.489453E-2</v>
      </c>
      <c r="D5111" s="1">
        <v>-3.169868E-2</v>
      </c>
      <c r="E5111" s="1">
        <v>-8.5599999999999999E-3</v>
      </c>
      <c r="F5111" s="1">
        <v>-1.8200000000000001E-2</v>
      </c>
    </row>
    <row r="5112" spans="1:6" x14ac:dyDescent="0.25">
      <c r="A5112" s="1">
        <v>3183.4690000000001</v>
      </c>
      <c r="B5112" s="1">
        <v>-1.4811469999999999E-3</v>
      </c>
      <c r="C5112" s="1">
        <v>-3.4207929999999998E-2</v>
      </c>
      <c r="D5112" s="1">
        <v>-3.2856389999999999E-2</v>
      </c>
      <c r="E5112" s="1">
        <v>-8.1099999999999992E-3</v>
      </c>
      <c r="F5112" s="1">
        <v>-1.9300000000000001E-2</v>
      </c>
    </row>
    <row r="5113" spans="1:6" x14ac:dyDescent="0.25">
      <c r="A5113" s="1">
        <v>3183.951</v>
      </c>
      <c r="B5113" s="1">
        <v>-2.8639199999999998E-3</v>
      </c>
      <c r="C5113" s="1">
        <v>-3.3225980000000002E-2</v>
      </c>
      <c r="D5113" s="1">
        <v>-3.3513179999999997E-2</v>
      </c>
      <c r="E5113" s="1">
        <v>-7.8600000000000007E-3</v>
      </c>
      <c r="F5113" s="1">
        <v>-2.0799999999999999E-2</v>
      </c>
    </row>
    <row r="5114" spans="1:6" x14ac:dyDescent="0.25">
      <c r="A5114" s="1">
        <v>3184.433</v>
      </c>
      <c r="B5114" s="1">
        <v>-4.1353570000000001E-3</v>
      </c>
      <c r="C5114" s="1">
        <v>-3.2193600000000003E-2</v>
      </c>
      <c r="D5114" s="1">
        <v>-3.3415109999999998E-2</v>
      </c>
      <c r="E5114" s="1">
        <v>-7.7000000000000002E-3</v>
      </c>
      <c r="F5114" s="1">
        <v>-2.24E-2</v>
      </c>
    </row>
    <row r="5115" spans="1:6" x14ac:dyDescent="0.25">
      <c r="A5115" s="1">
        <v>3184.9160000000002</v>
      </c>
      <c r="B5115" s="1">
        <v>-4.820558E-3</v>
      </c>
      <c r="C5115" s="1">
        <v>-3.1189689999999999E-2</v>
      </c>
      <c r="D5115" s="1">
        <v>-3.2384499999999997E-2</v>
      </c>
      <c r="E5115" s="1">
        <v>-7.3899999999999999E-3</v>
      </c>
      <c r="F5115" s="1">
        <v>-2.3800000000000002E-2</v>
      </c>
    </row>
    <row r="5116" spans="1:6" x14ac:dyDescent="0.25">
      <c r="A5116" s="1">
        <v>3185.3980000000001</v>
      </c>
      <c r="B5116" s="1">
        <v>-4.4971129999999996E-3</v>
      </c>
      <c r="C5116" s="1">
        <v>-3.0165190000000001E-2</v>
      </c>
      <c r="D5116" s="1">
        <v>-3.0400819999999999E-2</v>
      </c>
      <c r="E5116" s="1">
        <v>-6.6699999999999997E-3</v>
      </c>
      <c r="F5116" s="1">
        <v>-2.4500000000000001E-2</v>
      </c>
    </row>
    <row r="5117" spans="1:6" x14ac:dyDescent="0.25">
      <c r="A5117" s="1">
        <v>3185.88</v>
      </c>
      <c r="B5117" s="1">
        <v>-2.9997439999999999E-3</v>
      </c>
      <c r="C5117" s="1">
        <v>-2.897421E-2</v>
      </c>
      <c r="D5117" s="1">
        <v>-2.7652719999999999E-2</v>
      </c>
      <c r="E5117" s="1">
        <v>-5.4400000000000004E-3</v>
      </c>
      <c r="F5117" s="1">
        <v>-2.4799999999999999E-2</v>
      </c>
    </row>
    <row r="5118" spans="1:6" x14ac:dyDescent="0.25">
      <c r="A5118" s="1">
        <v>3186.3620000000001</v>
      </c>
      <c r="B5118" s="1">
        <v>-4.5618170000000002E-4</v>
      </c>
      <c r="C5118" s="1">
        <v>-2.7465980000000001E-2</v>
      </c>
      <c r="D5118" s="1">
        <v>-2.4490060000000001E-2</v>
      </c>
      <c r="E5118" s="1">
        <v>-3.7399999999999998E-3</v>
      </c>
      <c r="F5118" s="1">
        <v>-2.4799999999999999E-2</v>
      </c>
    </row>
    <row r="5119" spans="1:6" x14ac:dyDescent="0.25">
      <c r="A5119" s="1">
        <v>3186.8440000000001</v>
      </c>
      <c r="B5119" s="1">
        <v>2.702987E-3</v>
      </c>
      <c r="C5119" s="1">
        <v>-2.5623090000000001E-2</v>
      </c>
      <c r="D5119" s="1">
        <v>-2.135693E-2</v>
      </c>
      <c r="E5119" s="1">
        <v>-1.8500000000000001E-3</v>
      </c>
      <c r="F5119" s="1">
        <v>-2.4799999999999999E-2</v>
      </c>
    </row>
    <row r="5120" spans="1:6" x14ac:dyDescent="0.25">
      <c r="A5120" s="1">
        <v>3187.326</v>
      </c>
      <c r="B5120" s="1">
        <v>5.9643730000000002E-3</v>
      </c>
      <c r="C5120" s="1">
        <v>-2.354529E-2</v>
      </c>
      <c r="D5120" s="1">
        <v>-1.8673720000000001E-2</v>
      </c>
      <c r="E5120" s="1">
        <v>-1.0399999999999999E-4</v>
      </c>
      <c r="F5120" s="1">
        <v>-2.5100000000000001E-2</v>
      </c>
    </row>
    <row r="5121" spans="1:6" x14ac:dyDescent="0.25">
      <c r="A5121" s="1">
        <v>3187.808</v>
      </c>
      <c r="B5121" s="1">
        <v>8.829478E-3</v>
      </c>
      <c r="C5121" s="1">
        <v>-2.1494780000000002E-2</v>
      </c>
      <c r="D5121" s="1">
        <v>-1.6732480000000001E-2</v>
      </c>
      <c r="E5121" s="1">
        <v>1.1199999999999999E-3</v>
      </c>
      <c r="F5121" s="1">
        <v>-2.6100000000000002E-2</v>
      </c>
    </row>
    <row r="5122" spans="1:6" x14ac:dyDescent="0.25">
      <c r="A5122" s="1">
        <v>3188.2910000000002</v>
      </c>
      <c r="B5122" s="1">
        <v>1.1001230000000001E-2</v>
      </c>
      <c r="C5122" s="1">
        <v>-1.9800849999999998E-2</v>
      </c>
      <c r="D5122" s="1">
        <v>-1.572426E-2</v>
      </c>
      <c r="E5122" s="1">
        <v>1.57E-3</v>
      </c>
      <c r="F5122" s="1">
        <v>-2.76E-2</v>
      </c>
    </row>
    <row r="5123" spans="1:6" x14ac:dyDescent="0.25">
      <c r="A5123" s="1">
        <v>3188.7719999999999</v>
      </c>
      <c r="B5123" s="1">
        <v>1.239869E-2</v>
      </c>
      <c r="C5123" s="1">
        <v>-1.8773499999999999E-2</v>
      </c>
      <c r="D5123" s="1">
        <v>-1.5688049999999999E-2</v>
      </c>
      <c r="E5123" s="1">
        <v>1.1199999999999999E-3</v>
      </c>
      <c r="F5123" s="1">
        <v>-2.9399999999999999E-2</v>
      </c>
    </row>
    <row r="5124" spans="1:6" x14ac:dyDescent="0.25">
      <c r="A5124" s="1">
        <v>3189.2550000000001</v>
      </c>
      <c r="B5124" s="1">
        <v>1.3092879999999999E-2</v>
      </c>
      <c r="C5124" s="1">
        <v>-1.863544E-2</v>
      </c>
      <c r="D5124" s="1">
        <v>-1.6578499999999999E-2</v>
      </c>
      <c r="E5124" s="1">
        <v>-1.1E-4</v>
      </c>
      <c r="F5124" s="1">
        <v>-3.1099999999999999E-2</v>
      </c>
    </row>
    <row r="5125" spans="1:6" x14ac:dyDescent="0.25">
      <c r="A5125" s="1">
        <v>3189.7370000000001</v>
      </c>
      <c r="B5125" s="1">
        <v>1.323622E-2</v>
      </c>
      <c r="C5125" s="1">
        <v>-1.9432649999999999E-2</v>
      </c>
      <c r="D5125" s="1">
        <v>-1.828461E-2</v>
      </c>
      <c r="E5125" s="1">
        <v>-1.8699999999999999E-3</v>
      </c>
      <c r="F5125" s="1">
        <v>-3.2399999999999998E-2</v>
      </c>
    </row>
    <row r="5126" spans="1:6" x14ac:dyDescent="0.25">
      <c r="A5126" s="1">
        <v>3190.2190000000001</v>
      </c>
      <c r="B5126" s="1">
        <v>1.294006E-2</v>
      </c>
      <c r="C5126" s="1">
        <v>-2.1029659999999999E-2</v>
      </c>
      <c r="D5126" s="1">
        <v>-2.0639560000000001E-2</v>
      </c>
      <c r="E5126" s="1">
        <v>-3.8300000000000001E-3</v>
      </c>
      <c r="F5126" s="1">
        <v>-3.3099999999999997E-2</v>
      </c>
    </row>
    <row r="5127" spans="1:6" x14ac:dyDescent="0.25">
      <c r="A5127" s="1">
        <v>3190.701</v>
      </c>
      <c r="B5127" s="1">
        <v>1.219278E-2</v>
      </c>
      <c r="C5127" s="1">
        <v>-2.3166300000000001E-2</v>
      </c>
      <c r="D5127" s="1">
        <v>-2.3440289999999999E-2</v>
      </c>
      <c r="E5127" s="1">
        <v>-5.6100000000000004E-3</v>
      </c>
      <c r="F5127" s="1">
        <v>-3.32E-2</v>
      </c>
    </row>
    <row r="5128" spans="1:6" x14ac:dyDescent="0.25">
      <c r="A5128" s="1">
        <v>3191.183</v>
      </c>
      <c r="B5128" s="1">
        <v>1.0946549999999999E-2</v>
      </c>
      <c r="C5128" s="1">
        <v>-2.5500970000000001E-2</v>
      </c>
      <c r="D5128" s="1">
        <v>-2.6385909999999999E-2</v>
      </c>
      <c r="E5128" s="1">
        <v>-6.9100000000000003E-3</v>
      </c>
      <c r="F5128" s="1">
        <v>-3.2899999999999999E-2</v>
      </c>
    </row>
    <row r="5129" spans="1:6" x14ac:dyDescent="0.25">
      <c r="A5129" s="1">
        <v>3191.665</v>
      </c>
      <c r="B5129" s="1">
        <v>9.1955400000000003E-3</v>
      </c>
      <c r="C5129" s="1">
        <v>-2.768545E-2</v>
      </c>
      <c r="D5129" s="1">
        <v>-2.908144E-2</v>
      </c>
      <c r="E5129" s="1">
        <v>-7.4999999999999997E-3</v>
      </c>
      <c r="F5129" s="1">
        <v>-3.2399999999999998E-2</v>
      </c>
    </row>
    <row r="5130" spans="1:6" x14ac:dyDescent="0.25">
      <c r="A5130" s="1">
        <v>3192.1469999999999</v>
      </c>
      <c r="B5130" s="1">
        <v>7.134858E-3</v>
      </c>
      <c r="C5130" s="1">
        <v>-2.9380280000000002E-2</v>
      </c>
      <c r="D5130" s="1">
        <v>-3.1059969999999999E-2</v>
      </c>
      <c r="E5130" s="1">
        <v>-7.1799999999999998E-3</v>
      </c>
      <c r="F5130" s="1">
        <v>-3.2000000000000001E-2</v>
      </c>
    </row>
    <row r="5131" spans="1:6" x14ac:dyDescent="0.25">
      <c r="A5131" s="1">
        <v>3192.63</v>
      </c>
      <c r="B5131" s="1">
        <v>5.1564590000000004E-3</v>
      </c>
      <c r="C5131" s="1">
        <v>-3.0315109999999999E-2</v>
      </c>
      <c r="D5131" s="1">
        <v>-3.189848E-2</v>
      </c>
      <c r="E5131" s="1">
        <v>-5.8599999999999998E-3</v>
      </c>
      <c r="F5131" s="1">
        <v>-3.1600000000000003E-2</v>
      </c>
    </row>
    <row r="5132" spans="1:6" x14ac:dyDescent="0.25">
      <c r="A5132" s="1">
        <v>3193.1120000000001</v>
      </c>
      <c r="B5132" s="1">
        <v>3.7423320000000001E-3</v>
      </c>
      <c r="C5132" s="1">
        <v>-3.0351050000000001E-2</v>
      </c>
      <c r="D5132" s="1">
        <v>-3.13593E-2</v>
      </c>
      <c r="E5132" s="1">
        <v>-3.5400000000000002E-3</v>
      </c>
      <c r="F5132" s="1">
        <v>-3.1199999999999999E-2</v>
      </c>
    </row>
    <row r="5133" spans="1:6" x14ac:dyDescent="0.25">
      <c r="A5133" s="1">
        <v>3193.5940000000001</v>
      </c>
      <c r="B5133" s="1">
        <v>3.3299810000000001E-3</v>
      </c>
      <c r="C5133" s="1">
        <v>-2.9506979999999999E-2</v>
      </c>
      <c r="D5133" s="1">
        <v>-2.9528209999999999E-2</v>
      </c>
      <c r="E5133" s="1">
        <v>-3.5799999999999997E-4</v>
      </c>
      <c r="F5133" s="1">
        <v>-3.0700000000000002E-2</v>
      </c>
    </row>
    <row r="5134" spans="1:6" x14ac:dyDescent="0.25">
      <c r="A5134" s="1">
        <v>3194.076</v>
      </c>
      <c r="B5134" s="1">
        <v>4.1209539999999996E-3</v>
      </c>
      <c r="C5134" s="1">
        <v>-2.794375E-2</v>
      </c>
      <c r="D5134" s="1">
        <v>-2.6792409999999999E-2</v>
      </c>
      <c r="E5134" s="1">
        <v>3.4099999999999998E-3</v>
      </c>
      <c r="F5134" s="1">
        <v>-2.9700000000000001E-2</v>
      </c>
    </row>
    <row r="5135" spans="1:6" x14ac:dyDescent="0.25">
      <c r="A5135" s="1">
        <v>3194.558</v>
      </c>
      <c r="B5135" s="1">
        <v>5.9440170000000002E-3</v>
      </c>
      <c r="C5135" s="1">
        <v>-2.600796E-2</v>
      </c>
      <c r="D5135" s="1">
        <v>-2.386694E-2</v>
      </c>
      <c r="E5135" s="1">
        <v>7.3400000000000002E-3</v>
      </c>
      <c r="F5135" s="1">
        <v>-2.8400000000000002E-2</v>
      </c>
    </row>
    <row r="5136" spans="1:6" x14ac:dyDescent="0.25">
      <c r="A5136" s="1">
        <v>3195.04</v>
      </c>
      <c r="B5136" s="1">
        <v>8.3577849999999995E-3</v>
      </c>
      <c r="C5136" s="1">
        <v>-2.4081180000000001E-2</v>
      </c>
      <c r="D5136" s="1">
        <v>-2.1533440000000001E-2</v>
      </c>
      <c r="E5136" s="1">
        <v>1.09E-2</v>
      </c>
      <c r="F5136" s="1">
        <v>-2.6800000000000001E-2</v>
      </c>
    </row>
    <row r="5137" spans="1:6" x14ac:dyDescent="0.25">
      <c r="A5137" s="1">
        <v>3195.5219999999999</v>
      </c>
      <c r="B5137" s="1">
        <v>1.073226E-2</v>
      </c>
      <c r="C5137" s="1">
        <v>-2.254596E-2</v>
      </c>
      <c r="D5137" s="1">
        <v>-2.0445359999999999E-2</v>
      </c>
      <c r="E5137" s="1">
        <v>1.3599999999999999E-2</v>
      </c>
      <c r="F5137" s="1">
        <v>-2.5100000000000001E-2</v>
      </c>
    </row>
    <row r="5138" spans="1:6" x14ac:dyDescent="0.25">
      <c r="A5138" s="1">
        <v>3196.0039999999999</v>
      </c>
      <c r="B5138" s="1">
        <v>1.2472169999999999E-2</v>
      </c>
      <c r="C5138" s="1">
        <v>-2.1671969999999999E-2</v>
      </c>
      <c r="D5138" s="1">
        <v>-2.0962069999999999E-2</v>
      </c>
      <c r="E5138" s="1">
        <v>1.4999999999999999E-2</v>
      </c>
      <c r="F5138" s="1">
        <v>-2.3699999999999999E-2</v>
      </c>
    </row>
    <row r="5139" spans="1:6" x14ac:dyDescent="0.25">
      <c r="A5139" s="1">
        <v>3196.4870000000001</v>
      </c>
      <c r="B5139" s="1">
        <v>1.317027E-2</v>
      </c>
      <c r="C5139" s="1">
        <v>-2.156371E-2</v>
      </c>
      <c r="D5139" s="1">
        <v>-2.3022029999999999E-2</v>
      </c>
      <c r="E5139" s="1">
        <v>1.49E-2</v>
      </c>
      <c r="F5139" s="1">
        <v>-2.29E-2</v>
      </c>
    </row>
    <row r="5140" spans="1:6" x14ac:dyDescent="0.25">
      <c r="A5140" s="1">
        <v>3196.9690000000001</v>
      </c>
      <c r="B5140" s="1">
        <v>1.275505E-2</v>
      </c>
      <c r="C5140" s="1">
        <v>-2.209326E-2</v>
      </c>
      <c r="D5140" s="1">
        <v>-2.611867E-2</v>
      </c>
      <c r="E5140" s="1">
        <v>1.35E-2</v>
      </c>
      <c r="F5140" s="1">
        <v>-2.2599999999999999E-2</v>
      </c>
    </row>
    <row r="5141" spans="1:6" x14ac:dyDescent="0.25">
      <c r="A5141" s="1">
        <v>3197.451</v>
      </c>
      <c r="B5141" s="1">
        <v>1.1482060000000001E-2</v>
      </c>
      <c r="C5141" s="1">
        <v>-2.2966E-2</v>
      </c>
      <c r="D5141" s="1">
        <v>-2.9467409999999999E-2</v>
      </c>
      <c r="E5141" s="1">
        <v>1.1299999999999999E-2</v>
      </c>
      <c r="F5141" s="1">
        <v>-2.2800000000000001E-2</v>
      </c>
    </row>
    <row r="5142" spans="1:6" x14ac:dyDescent="0.25">
      <c r="A5142" s="1">
        <v>3197.933</v>
      </c>
      <c r="B5142" s="1">
        <v>9.8566250000000008E-3</v>
      </c>
      <c r="C5142" s="1">
        <v>-2.3855769999999998E-2</v>
      </c>
      <c r="D5142" s="1">
        <v>-3.2249779999999999E-2</v>
      </c>
      <c r="E5142" s="1">
        <v>8.8100000000000001E-3</v>
      </c>
      <c r="F5142" s="1">
        <v>-2.3E-2</v>
      </c>
    </row>
    <row r="5143" spans="1:6" x14ac:dyDescent="0.25">
      <c r="A5143" s="1">
        <v>3198.415</v>
      </c>
      <c r="B5143" s="1">
        <v>8.3898740000000003E-3</v>
      </c>
      <c r="C5143" s="1">
        <v>-2.446423E-2</v>
      </c>
      <c r="D5143" s="1">
        <v>-3.3814530000000002E-2</v>
      </c>
      <c r="E5143" s="1">
        <v>6.8599999999999998E-3</v>
      </c>
      <c r="F5143" s="1">
        <v>-2.29E-2</v>
      </c>
    </row>
    <row r="5144" spans="1:6" x14ac:dyDescent="0.25">
      <c r="A5144" s="1">
        <v>3198.8969999999999</v>
      </c>
      <c r="B5144" s="1">
        <v>7.490661E-3</v>
      </c>
      <c r="C5144" s="1">
        <v>-2.469549E-2</v>
      </c>
      <c r="D5144" s="1">
        <v>-3.3864459999999999E-2</v>
      </c>
      <c r="E5144" s="1">
        <v>5.8599999999999998E-3</v>
      </c>
      <c r="F5144" s="1">
        <v>-2.1999999999999999E-2</v>
      </c>
    </row>
    <row r="5145" spans="1:6" x14ac:dyDescent="0.25">
      <c r="A5145" s="1">
        <v>3199.3789999999999</v>
      </c>
      <c r="B5145" s="1">
        <v>7.3791610000000004E-3</v>
      </c>
      <c r="C5145" s="1">
        <v>-2.4621830000000001E-2</v>
      </c>
      <c r="D5145" s="1">
        <v>-3.2402819999999999E-2</v>
      </c>
      <c r="E5145" s="1">
        <v>5.8999999999999999E-3</v>
      </c>
      <c r="F5145" s="1">
        <v>-0.02</v>
      </c>
    </row>
    <row r="5146" spans="1:6" x14ac:dyDescent="0.25">
      <c r="A5146" s="1">
        <v>3199.8609999999999</v>
      </c>
      <c r="B5146" s="1">
        <v>8.0764389999999995E-3</v>
      </c>
      <c r="C5146" s="1">
        <v>-2.446661E-2</v>
      </c>
      <c r="D5146" s="1">
        <v>-2.9776250000000001E-2</v>
      </c>
      <c r="E5146" s="1">
        <v>6.7499999999999999E-3</v>
      </c>
      <c r="F5146" s="1">
        <v>-1.7100000000000001E-2</v>
      </c>
    </row>
    <row r="5147" spans="1:6" x14ac:dyDescent="0.25">
      <c r="A5147" s="1">
        <v>3200.3440000000001</v>
      </c>
      <c r="B5147" s="1">
        <v>9.4135439999999994E-3</v>
      </c>
      <c r="C5147" s="1">
        <v>-2.4504250000000002E-2</v>
      </c>
      <c r="D5147" s="1">
        <v>-2.6564480000000001E-2</v>
      </c>
      <c r="E5147" s="1">
        <v>7.8300000000000002E-3</v>
      </c>
      <c r="F5147" s="1">
        <v>-1.37E-2</v>
      </c>
    </row>
    <row r="5148" spans="1:6" x14ac:dyDescent="0.25">
      <c r="A5148" s="1">
        <v>3200.826</v>
      </c>
      <c r="B5148" s="1">
        <v>1.111067E-2</v>
      </c>
      <c r="C5148" s="1">
        <v>-2.495472E-2</v>
      </c>
      <c r="D5148" s="1">
        <v>-2.344798E-2</v>
      </c>
      <c r="E5148" s="1">
        <v>8.5000000000000006E-3</v>
      </c>
      <c r="F5148" s="1">
        <v>-1.0500000000000001E-2</v>
      </c>
    </row>
    <row r="5149" spans="1:6" x14ac:dyDescent="0.25">
      <c r="A5149" s="1">
        <v>3201.308</v>
      </c>
      <c r="B5149" s="1">
        <v>1.2780639999999999E-2</v>
      </c>
      <c r="C5149" s="1">
        <v>-2.5904429999999999E-2</v>
      </c>
      <c r="D5149" s="1">
        <v>-2.1056269999999998E-2</v>
      </c>
      <c r="E5149" s="1">
        <v>8.2299999999999995E-3</v>
      </c>
      <c r="F5149" s="1">
        <v>-8.4100000000000008E-3</v>
      </c>
    </row>
    <row r="5150" spans="1:6" x14ac:dyDescent="0.25">
      <c r="A5150" s="1">
        <v>3201.79</v>
      </c>
      <c r="B5150" s="1">
        <v>1.4083419999999999E-2</v>
      </c>
      <c r="C5150" s="1">
        <v>-2.727854E-2</v>
      </c>
      <c r="D5150" s="1">
        <v>-1.9836019999999999E-2</v>
      </c>
      <c r="E5150" s="1">
        <v>6.7999999999999996E-3</v>
      </c>
      <c r="F5150" s="1">
        <v>-8.0000000000000002E-3</v>
      </c>
    </row>
    <row r="5151" spans="1:6" x14ac:dyDescent="0.25">
      <c r="A5151" s="1">
        <v>3202.2719999999999</v>
      </c>
      <c r="B5151" s="1">
        <v>1.464756E-2</v>
      </c>
      <c r="C5151" s="1">
        <v>-2.8945599999999998E-2</v>
      </c>
      <c r="D5151" s="1">
        <v>-2.0068269999999999E-2</v>
      </c>
      <c r="E5151" s="1">
        <v>4.3600000000000002E-3</v>
      </c>
      <c r="F5151" s="1">
        <v>-9.6200000000000001E-3</v>
      </c>
    </row>
    <row r="5152" spans="1:6" x14ac:dyDescent="0.25">
      <c r="A5152" s="1">
        <v>3202.7539999999999</v>
      </c>
      <c r="B5152" s="1">
        <v>1.4262830000000001E-2</v>
      </c>
      <c r="C5152" s="1">
        <v>-3.0685110000000002E-2</v>
      </c>
      <c r="D5152" s="1">
        <v>-2.180553E-2</v>
      </c>
      <c r="E5152" s="1">
        <v>1.3699999999999999E-3</v>
      </c>
      <c r="F5152" s="1">
        <v>-1.3100000000000001E-2</v>
      </c>
    </row>
    <row r="5153" spans="1:6" x14ac:dyDescent="0.25">
      <c r="A5153" s="1">
        <v>3203.2359999999999</v>
      </c>
      <c r="B5153" s="1">
        <v>1.282616E-2</v>
      </c>
      <c r="C5153" s="1">
        <v>-3.2317909999999998E-2</v>
      </c>
      <c r="D5153" s="1">
        <v>-2.492316E-2</v>
      </c>
      <c r="E5153" s="1">
        <v>-1.5399999999999999E-3</v>
      </c>
      <c r="F5153" s="1">
        <v>-1.78E-2</v>
      </c>
    </row>
    <row r="5154" spans="1:6" x14ac:dyDescent="0.25">
      <c r="A5154" s="1">
        <v>3203.7190000000001</v>
      </c>
      <c r="B5154" s="1">
        <v>1.0517840000000001E-2</v>
      </c>
      <c r="C5154" s="1">
        <v>-3.3704289999999998E-2</v>
      </c>
      <c r="D5154" s="1">
        <v>-2.9144989999999999E-2</v>
      </c>
      <c r="E5154" s="1">
        <v>-3.79E-3</v>
      </c>
      <c r="F5154" s="1">
        <v>-2.2700000000000001E-2</v>
      </c>
    </row>
    <row r="5155" spans="1:6" x14ac:dyDescent="0.25">
      <c r="A5155" s="1">
        <v>3204.2</v>
      </c>
      <c r="B5155" s="1">
        <v>7.7234269999999997E-3</v>
      </c>
      <c r="C5155" s="1">
        <v>-3.4791750000000003E-2</v>
      </c>
      <c r="D5155" s="1">
        <v>-3.4057320000000002E-2</v>
      </c>
      <c r="E5155" s="1">
        <v>-4.9500000000000004E-3</v>
      </c>
      <c r="F5155" s="1">
        <v>-2.6800000000000001E-2</v>
      </c>
    </row>
    <row r="5156" spans="1:6" x14ac:dyDescent="0.25">
      <c r="A5156" s="1">
        <v>3204.683</v>
      </c>
      <c r="B5156" s="1">
        <v>4.9661519999999997E-3</v>
      </c>
      <c r="C5156" s="1">
        <v>-3.56263E-2</v>
      </c>
      <c r="D5156" s="1">
        <v>-3.9187029999999998E-2</v>
      </c>
      <c r="E5156" s="1">
        <v>-4.9699999999999996E-3</v>
      </c>
      <c r="F5156" s="1">
        <v>-2.92E-2</v>
      </c>
    </row>
    <row r="5157" spans="1:6" x14ac:dyDescent="0.25">
      <c r="A5157" s="1">
        <v>3205.165</v>
      </c>
      <c r="B5157" s="1">
        <v>2.7473659999999998E-3</v>
      </c>
      <c r="C5157" s="1">
        <v>-3.6373509999999998E-2</v>
      </c>
      <c r="D5157" s="1">
        <v>-4.4080800000000003E-2</v>
      </c>
      <c r="E5157" s="1">
        <v>-4.13E-3</v>
      </c>
      <c r="F5157" s="1">
        <v>-2.9499999999999998E-2</v>
      </c>
    </row>
    <row r="5158" spans="1:6" x14ac:dyDescent="0.25">
      <c r="A5158" s="1">
        <v>3205.6469999999999</v>
      </c>
      <c r="B5158" s="1">
        <v>1.380601E-3</v>
      </c>
      <c r="C5158" s="1">
        <v>-3.7237770000000003E-2</v>
      </c>
      <c r="D5158" s="1">
        <v>-4.8354319999999999E-2</v>
      </c>
      <c r="E5158" s="1">
        <v>-2.9399999999999999E-3</v>
      </c>
      <c r="F5158" s="1">
        <v>-2.7799999999999998E-2</v>
      </c>
    </row>
    <row r="5159" spans="1:6" x14ac:dyDescent="0.25">
      <c r="A5159" s="1">
        <v>3206.1289999999999</v>
      </c>
      <c r="B5159" s="1">
        <v>8.5433950000000003E-4</v>
      </c>
      <c r="C5159" s="1">
        <v>-3.8488010000000003E-2</v>
      </c>
      <c r="D5159" s="1">
        <v>-5.1779819999999997E-2</v>
      </c>
      <c r="E5159" s="1">
        <v>-1.9599999999999999E-3</v>
      </c>
      <c r="F5159" s="1">
        <v>-2.47E-2</v>
      </c>
    </row>
    <row r="5160" spans="1:6" x14ac:dyDescent="0.25">
      <c r="A5160" s="1">
        <v>3206.6109999999999</v>
      </c>
      <c r="B5160" s="1">
        <v>9.2522570000000003E-4</v>
      </c>
      <c r="C5160" s="1">
        <v>-4.032343E-2</v>
      </c>
      <c r="D5160" s="1">
        <v>-5.4220589999999999E-2</v>
      </c>
      <c r="E5160" s="1">
        <v>-1.57E-3</v>
      </c>
      <c r="F5160" s="1">
        <v>-2.12E-2</v>
      </c>
    </row>
    <row r="5161" spans="1:6" x14ac:dyDescent="0.25">
      <c r="A5161" s="1">
        <v>3207.0929999999998</v>
      </c>
      <c r="B5161" s="1">
        <v>1.2197849999999999E-3</v>
      </c>
      <c r="C5161" s="1">
        <v>-4.2835770000000002E-2</v>
      </c>
      <c r="D5161" s="1">
        <v>-5.557749E-2</v>
      </c>
      <c r="E5161" s="1">
        <v>-1.8699999999999999E-3</v>
      </c>
      <c r="F5161" s="1">
        <v>-1.8100000000000002E-2</v>
      </c>
    </row>
    <row r="5162" spans="1:6" x14ac:dyDescent="0.25">
      <c r="A5162" s="1">
        <v>3207.5749999999998</v>
      </c>
      <c r="B5162" s="1">
        <v>1.4074599999999999E-3</v>
      </c>
      <c r="C5162" s="1">
        <v>-4.5949869999999997E-2</v>
      </c>
      <c r="D5162" s="1">
        <v>-5.5813950000000001E-2</v>
      </c>
      <c r="E5162" s="1">
        <v>-2.7399999999999998E-3</v>
      </c>
      <c r="F5162" s="1">
        <v>-1.6199999999999999E-2</v>
      </c>
    </row>
    <row r="5163" spans="1:6" x14ac:dyDescent="0.25">
      <c r="A5163" s="1">
        <v>3208.058</v>
      </c>
      <c r="B5163" s="1">
        <v>1.2797310000000001E-3</v>
      </c>
      <c r="C5163" s="1">
        <v>-4.9368549999999997E-2</v>
      </c>
      <c r="D5163" s="1">
        <v>-5.500932E-2</v>
      </c>
      <c r="E5163" s="1">
        <v>-3.8600000000000001E-3</v>
      </c>
      <c r="F5163" s="1">
        <v>-1.5900000000000001E-2</v>
      </c>
    </row>
    <row r="5164" spans="1:6" x14ac:dyDescent="0.25">
      <c r="A5164" s="1">
        <v>3208.54</v>
      </c>
      <c r="B5164" s="1">
        <v>8.6439899999999996E-4</v>
      </c>
      <c r="C5164" s="1">
        <v>-5.266187E-2</v>
      </c>
      <c r="D5164" s="1">
        <v>-5.3339419999999999E-2</v>
      </c>
      <c r="E5164" s="1">
        <v>-4.9500000000000004E-3</v>
      </c>
      <c r="F5164" s="1">
        <v>-1.7100000000000001E-2</v>
      </c>
    </row>
    <row r="5165" spans="1:6" x14ac:dyDescent="0.25">
      <c r="A5165" s="1">
        <v>3209.0219999999999</v>
      </c>
      <c r="B5165" s="1">
        <v>3.1817020000000001E-4</v>
      </c>
      <c r="C5165" s="1">
        <v>-5.5370540000000003E-2</v>
      </c>
      <c r="D5165" s="1">
        <v>-5.1171580000000001E-2</v>
      </c>
      <c r="E5165" s="1">
        <v>-5.8500000000000002E-3</v>
      </c>
      <c r="F5165" s="1">
        <v>-1.9400000000000001E-2</v>
      </c>
    </row>
    <row r="5166" spans="1:6" x14ac:dyDescent="0.25">
      <c r="A5166" s="1">
        <v>3209.5039999999999</v>
      </c>
      <c r="B5166" s="1">
        <v>-9.2367879999999999E-5</v>
      </c>
      <c r="C5166" s="1">
        <v>-5.7109800000000002E-2</v>
      </c>
      <c r="D5166" s="1">
        <v>-4.8863110000000001E-2</v>
      </c>
      <c r="E5166" s="1">
        <v>-6.5900000000000004E-3</v>
      </c>
      <c r="F5166" s="1">
        <v>-2.2100000000000002E-2</v>
      </c>
    </row>
    <row r="5167" spans="1:6" x14ac:dyDescent="0.25">
      <c r="A5167" s="1">
        <v>3209.9859999999999</v>
      </c>
      <c r="B5167" s="1">
        <v>-3.138978E-4</v>
      </c>
      <c r="C5167" s="1">
        <v>-5.7807339999999999E-2</v>
      </c>
      <c r="D5167" s="1">
        <v>-4.6872110000000002E-2</v>
      </c>
      <c r="E5167" s="1">
        <v>-7.45E-3</v>
      </c>
      <c r="F5167" s="1">
        <v>-2.4899999999999999E-2</v>
      </c>
    </row>
    <row r="5168" spans="1:6" x14ac:dyDescent="0.25">
      <c r="A5168" s="1">
        <v>3210.4679999999998</v>
      </c>
      <c r="B5168" s="1">
        <v>-3.4982079999999998E-4</v>
      </c>
      <c r="C5168" s="1">
        <v>-5.7571610000000002E-2</v>
      </c>
      <c r="D5168" s="1">
        <v>-4.546994E-2</v>
      </c>
      <c r="E5168" s="1">
        <v>-8.6199999999999992E-3</v>
      </c>
      <c r="F5168" s="1">
        <v>-2.7300000000000001E-2</v>
      </c>
    </row>
    <row r="5169" spans="1:6" x14ac:dyDescent="0.25">
      <c r="A5169" s="1">
        <v>3210.95</v>
      </c>
      <c r="B5169" s="1">
        <v>-3.737899E-4</v>
      </c>
      <c r="C5169" s="1">
        <v>-5.6748920000000001E-2</v>
      </c>
      <c r="D5169" s="1">
        <v>-4.4751060000000002E-2</v>
      </c>
      <c r="E5169" s="1">
        <v>-1.0200000000000001E-2</v>
      </c>
      <c r="F5169" s="1">
        <v>-2.9100000000000001E-2</v>
      </c>
    </row>
    <row r="5170" spans="1:6" x14ac:dyDescent="0.25">
      <c r="A5170" s="1">
        <v>3211.4319999999998</v>
      </c>
      <c r="B5170" s="1">
        <v>-5.3849180000000005E-4</v>
      </c>
      <c r="C5170" s="1">
        <v>-5.5747690000000003E-2</v>
      </c>
      <c r="D5170" s="1">
        <v>-4.4621729999999998E-2</v>
      </c>
      <c r="E5170" s="1">
        <v>-1.2E-2</v>
      </c>
      <c r="F5170" s="1">
        <v>-0.03</v>
      </c>
    </row>
    <row r="5171" spans="1:6" x14ac:dyDescent="0.25">
      <c r="A5171" s="1">
        <v>3211.915</v>
      </c>
      <c r="B5171" s="1">
        <v>-9.2034919999999995E-4</v>
      </c>
      <c r="C5171" s="1">
        <v>-5.4944069999999998E-2</v>
      </c>
      <c r="D5171" s="1">
        <v>-4.4837700000000001E-2</v>
      </c>
      <c r="E5171" s="1">
        <v>-1.37E-2</v>
      </c>
      <c r="F5171" s="1">
        <v>-0.03</v>
      </c>
    </row>
    <row r="5172" spans="1:6" x14ac:dyDescent="0.25">
      <c r="A5172" s="1">
        <v>3212.3969999999999</v>
      </c>
      <c r="B5172" s="1">
        <v>-1.3836250000000001E-3</v>
      </c>
      <c r="C5172" s="1">
        <v>-5.4511129999999998E-2</v>
      </c>
      <c r="D5172" s="1">
        <v>-4.5021680000000001E-2</v>
      </c>
      <c r="E5172" s="1">
        <v>-1.4500000000000001E-2</v>
      </c>
      <c r="F5172" s="1">
        <v>-2.9100000000000001E-2</v>
      </c>
    </row>
    <row r="5173" spans="1:6" x14ac:dyDescent="0.25">
      <c r="A5173" s="1">
        <v>3212.8789999999999</v>
      </c>
      <c r="B5173" s="1">
        <v>-1.633018E-3</v>
      </c>
      <c r="C5173" s="1">
        <v>-5.4358579999999997E-2</v>
      </c>
      <c r="D5173" s="1">
        <v>-4.4754130000000003E-2</v>
      </c>
      <c r="E5173" s="1">
        <v>-1.4E-2</v>
      </c>
      <c r="F5173" s="1">
        <v>-2.7300000000000001E-2</v>
      </c>
    </row>
    <row r="5174" spans="1:6" x14ac:dyDescent="0.25">
      <c r="A5174" s="1">
        <v>3213.3609999999999</v>
      </c>
      <c r="B5174" s="1">
        <v>-1.328596E-3</v>
      </c>
      <c r="C5174" s="1">
        <v>-5.4198339999999998E-2</v>
      </c>
      <c r="D5174" s="1">
        <v>-4.3703739999999998E-2</v>
      </c>
      <c r="E5174" s="1">
        <v>-1.18E-2</v>
      </c>
      <c r="F5174" s="1">
        <v>-2.4899999999999999E-2</v>
      </c>
    </row>
    <row r="5175" spans="1:6" x14ac:dyDescent="0.25">
      <c r="A5175" s="1">
        <v>3213.8429999999998</v>
      </c>
      <c r="B5175" s="1">
        <v>-2.5449430000000001E-4</v>
      </c>
      <c r="C5175" s="1">
        <v>-5.359274E-2</v>
      </c>
      <c r="D5175" s="1">
        <v>-4.1667759999999998E-2</v>
      </c>
      <c r="E5175" s="1">
        <v>-7.79E-3</v>
      </c>
      <c r="F5175" s="1">
        <v>-2.2200000000000001E-2</v>
      </c>
    </row>
    <row r="5176" spans="1:6" x14ac:dyDescent="0.25">
      <c r="A5176" s="1">
        <v>3214.3249999999998</v>
      </c>
      <c r="B5176" s="1">
        <v>1.646932E-3</v>
      </c>
      <c r="C5176" s="1">
        <v>-5.2181489999999997E-2</v>
      </c>
      <c r="D5176" s="1">
        <v>-3.8638850000000002E-2</v>
      </c>
      <c r="E5176" s="1">
        <v>-2.3500000000000001E-3</v>
      </c>
      <c r="F5176" s="1">
        <v>-1.95E-2</v>
      </c>
    </row>
    <row r="5177" spans="1:6" x14ac:dyDescent="0.25">
      <c r="A5177" s="1">
        <v>3214.8069999999998</v>
      </c>
      <c r="B5177" s="1">
        <v>4.175748E-3</v>
      </c>
      <c r="C5177" s="1">
        <v>-4.9808709999999999E-2</v>
      </c>
      <c r="D5177" s="1">
        <v>-3.4776370000000001E-2</v>
      </c>
      <c r="E5177" s="1">
        <v>3.96E-3</v>
      </c>
      <c r="F5177" s="1">
        <v>-1.7399999999999999E-2</v>
      </c>
    </row>
    <row r="5178" spans="1:6" x14ac:dyDescent="0.25">
      <c r="A5178" s="1">
        <v>3215.2890000000002</v>
      </c>
      <c r="B5178" s="1">
        <v>7.040691E-3</v>
      </c>
      <c r="C5178" s="1">
        <v>-4.6575640000000001E-2</v>
      </c>
      <c r="D5178" s="1">
        <v>-3.0477190000000001E-2</v>
      </c>
      <c r="E5178" s="1">
        <v>1.04E-2</v>
      </c>
      <c r="F5178" s="1">
        <v>-1.6E-2</v>
      </c>
    </row>
    <row r="5179" spans="1:6" x14ac:dyDescent="0.25">
      <c r="A5179" s="1">
        <v>3215.7710000000002</v>
      </c>
      <c r="B5179" s="1">
        <v>9.9080130000000002E-3</v>
      </c>
      <c r="C5179" s="1">
        <v>-4.2860389999999998E-2</v>
      </c>
      <c r="D5179" s="1">
        <v>-2.6342040000000001E-2</v>
      </c>
      <c r="E5179" s="1">
        <v>1.6400000000000001E-2</v>
      </c>
      <c r="F5179" s="1">
        <v>-1.54E-2</v>
      </c>
    </row>
    <row r="5180" spans="1:6" x14ac:dyDescent="0.25">
      <c r="A5180" s="1">
        <v>3216.2539999999999</v>
      </c>
      <c r="B5180" s="1">
        <v>1.260641E-2</v>
      </c>
      <c r="C5180" s="1">
        <v>-3.91945E-2</v>
      </c>
      <c r="D5180" s="1">
        <v>-2.3000130000000001E-2</v>
      </c>
      <c r="E5180" s="1">
        <v>2.1299999999999999E-2</v>
      </c>
      <c r="F5180" s="1">
        <v>-1.54E-2</v>
      </c>
    </row>
    <row r="5181" spans="1:6" x14ac:dyDescent="0.25">
      <c r="A5181" s="1">
        <v>3216.7359999999999</v>
      </c>
      <c r="B5181" s="1">
        <v>1.5171250000000001E-2</v>
      </c>
      <c r="C5181" s="1">
        <v>-3.606301E-2</v>
      </c>
      <c r="D5181" s="1">
        <v>-2.0989790000000001E-2</v>
      </c>
      <c r="E5181" s="1">
        <v>2.4899999999999999E-2</v>
      </c>
      <c r="F5181" s="1">
        <v>-1.5699999999999999E-2</v>
      </c>
    </row>
    <row r="5182" spans="1:6" x14ac:dyDescent="0.25">
      <c r="A5182" s="1">
        <v>3217.2179999999998</v>
      </c>
      <c r="B5182" s="1">
        <v>1.781713E-2</v>
      </c>
      <c r="C5182" s="1">
        <v>-3.3781520000000002E-2</v>
      </c>
      <c r="D5182" s="1">
        <v>-2.0594810000000002E-2</v>
      </c>
      <c r="E5182" s="1">
        <v>2.7099999999999999E-2</v>
      </c>
      <c r="F5182" s="1">
        <v>-1.5800000000000002E-2</v>
      </c>
    </row>
    <row r="5183" spans="1:6" x14ac:dyDescent="0.25">
      <c r="A5183" s="1">
        <v>3217.7</v>
      </c>
      <c r="B5183" s="1">
        <v>2.072657E-2</v>
      </c>
      <c r="C5183" s="1">
        <v>-3.2444340000000002E-2</v>
      </c>
      <c r="D5183" s="1">
        <v>-2.1809499999999999E-2</v>
      </c>
      <c r="E5183" s="1">
        <v>2.7900000000000001E-2</v>
      </c>
      <c r="F5183" s="1">
        <v>-1.5599999999999999E-2</v>
      </c>
    </row>
    <row r="5184" spans="1:6" x14ac:dyDescent="0.25">
      <c r="A5184" s="1">
        <v>3218.1819999999998</v>
      </c>
      <c r="B5184" s="1">
        <v>2.3997330000000001E-2</v>
      </c>
      <c r="C5184" s="1">
        <v>-3.1924559999999998E-2</v>
      </c>
      <c r="D5184" s="1">
        <v>-2.4304220000000001E-2</v>
      </c>
      <c r="E5184" s="1">
        <v>2.7400000000000001E-2</v>
      </c>
      <c r="F5184" s="1">
        <v>-1.49E-2</v>
      </c>
    </row>
    <row r="5185" spans="1:6" x14ac:dyDescent="0.25">
      <c r="A5185" s="1">
        <v>3218.6640000000002</v>
      </c>
      <c r="B5185" s="1">
        <v>2.7311820000000001E-2</v>
      </c>
      <c r="C5185" s="1">
        <v>-3.2058820000000002E-2</v>
      </c>
      <c r="D5185" s="1">
        <v>-2.7513849999999999E-2</v>
      </c>
      <c r="E5185" s="1">
        <v>2.5499999999999998E-2</v>
      </c>
      <c r="F5185" s="1">
        <v>-1.3899999999999999E-2</v>
      </c>
    </row>
    <row r="5186" spans="1:6" x14ac:dyDescent="0.25">
      <c r="A5186" s="1">
        <v>3219.1460000000002</v>
      </c>
      <c r="B5186" s="1">
        <v>3.0150340000000001E-2</v>
      </c>
      <c r="C5186" s="1">
        <v>-3.2662389999999999E-2</v>
      </c>
      <c r="D5186" s="1">
        <v>-3.0813340000000002E-2</v>
      </c>
      <c r="E5186" s="1">
        <v>2.24E-2</v>
      </c>
      <c r="F5186" s="1">
        <v>-1.3100000000000001E-2</v>
      </c>
    </row>
    <row r="5187" spans="1:6" x14ac:dyDescent="0.25">
      <c r="A5187" s="1">
        <v>3219.6280000000002</v>
      </c>
      <c r="B5187" s="1">
        <v>3.1794719999999999E-2</v>
      </c>
      <c r="C5187" s="1">
        <v>-3.3679399999999998E-2</v>
      </c>
      <c r="D5187" s="1">
        <v>-3.3701870000000002E-2</v>
      </c>
      <c r="E5187" s="1">
        <v>1.83E-2</v>
      </c>
      <c r="F5187" s="1">
        <v>-1.29E-2</v>
      </c>
    </row>
    <row r="5188" spans="1:6" x14ac:dyDescent="0.25">
      <c r="A5188" s="1">
        <v>3220.1109999999999</v>
      </c>
      <c r="B5188" s="1">
        <v>3.1619809999999998E-2</v>
      </c>
      <c r="C5188" s="1">
        <v>-3.5125990000000003E-2</v>
      </c>
      <c r="D5188" s="1">
        <v>-3.5917459999999998E-2</v>
      </c>
      <c r="E5188" s="1">
        <v>1.35E-2</v>
      </c>
      <c r="F5188" s="1">
        <v>-1.38E-2</v>
      </c>
    </row>
    <row r="5189" spans="1:6" x14ac:dyDescent="0.25">
      <c r="A5189" s="1">
        <v>3220.5929999999998</v>
      </c>
      <c r="B5189" s="1">
        <v>2.9409500000000002E-2</v>
      </c>
      <c r="C5189" s="1">
        <v>-3.7056579999999999E-2</v>
      </c>
      <c r="D5189" s="1">
        <v>-3.7458659999999998E-2</v>
      </c>
      <c r="E5189" s="1">
        <v>8.5599999999999999E-3</v>
      </c>
      <c r="F5189" s="1">
        <v>-1.6E-2</v>
      </c>
    </row>
    <row r="5190" spans="1:6" x14ac:dyDescent="0.25">
      <c r="A5190" s="1">
        <v>3221.0749999999998</v>
      </c>
      <c r="B5190" s="1">
        <v>2.542751E-2</v>
      </c>
      <c r="C5190" s="1">
        <v>-3.9466559999999998E-2</v>
      </c>
      <c r="D5190" s="1">
        <v>-3.8554110000000003E-2</v>
      </c>
      <c r="E5190" s="1">
        <v>4.0899999999999999E-3</v>
      </c>
      <c r="F5190" s="1">
        <v>-1.9400000000000001E-2</v>
      </c>
    </row>
    <row r="5191" spans="1:6" x14ac:dyDescent="0.25">
      <c r="A5191" s="1">
        <v>3221.5569999999998</v>
      </c>
      <c r="B5191" s="1">
        <v>2.031608E-2</v>
      </c>
      <c r="C5191" s="1">
        <v>-4.2242519999999999E-2</v>
      </c>
      <c r="D5191" s="1">
        <v>-3.9528059999999997E-2</v>
      </c>
      <c r="E5191" s="1">
        <v>6.5200000000000002E-4</v>
      </c>
      <c r="F5191" s="1">
        <v>-2.3599999999999999E-2</v>
      </c>
    </row>
    <row r="5192" spans="1:6" x14ac:dyDescent="0.25">
      <c r="A5192" s="1">
        <v>3222.0390000000002</v>
      </c>
      <c r="B5192" s="1">
        <v>1.4941319999999999E-2</v>
      </c>
      <c r="C5192" s="1">
        <v>-4.5166709999999999E-2</v>
      </c>
      <c r="D5192" s="1">
        <v>-4.068977E-2</v>
      </c>
      <c r="E5192" s="1">
        <v>-1.3600000000000001E-3</v>
      </c>
      <c r="F5192" s="1">
        <v>-2.8299999999999999E-2</v>
      </c>
    </row>
    <row r="5193" spans="1:6" x14ac:dyDescent="0.25">
      <c r="A5193" s="1">
        <v>3222.5210000000002</v>
      </c>
      <c r="B5193" s="1">
        <v>1.0137159999999999E-2</v>
      </c>
      <c r="C5193" s="1">
        <v>-4.7956390000000002E-2</v>
      </c>
      <c r="D5193" s="1">
        <v>-4.2217629999999999E-2</v>
      </c>
      <c r="E5193" s="1">
        <v>-1.7799999999999999E-3</v>
      </c>
      <c r="F5193" s="1">
        <v>-3.2800000000000003E-2</v>
      </c>
    </row>
    <row r="5194" spans="1:6" x14ac:dyDescent="0.25">
      <c r="A5194" s="1">
        <v>3223.0030000000002</v>
      </c>
      <c r="B5194" s="1">
        <v>6.5227660000000002E-3</v>
      </c>
      <c r="C5194" s="1">
        <v>-5.0402370000000002E-2</v>
      </c>
      <c r="D5194" s="1">
        <v>-4.420023E-2</v>
      </c>
      <c r="E5194" s="1">
        <v>-7.6900000000000004E-4</v>
      </c>
      <c r="F5194" s="1">
        <v>-3.6499999999999998E-2</v>
      </c>
    </row>
    <row r="5195" spans="1:6" x14ac:dyDescent="0.25">
      <c r="A5195" s="1">
        <v>3223.4859999999999</v>
      </c>
      <c r="B5195" s="1">
        <v>4.2579860000000001E-3</v>
      </c>
      <c r="C5195" s="1">
        <v>-5.2452789999999999E-2</v>
      </c>
      <c r="D5195" s="1">
        <v>-4.6732259999999998E-2</v>
      </c>
      <c r="E5195" s="1">
        <v>1.08E-3</v>
      </c>
      <c r="F5195" s="1">
        <v>-3.9100000000000003E-2</v>
      </c>
    </row>
    <row r="5196" spans="1:6" x14ac:dyDescent="0.25">
      <c r="A5196" s="1">
        <v>3223.9679999999998</v>
      </c>
      <c r="B5196" s="1">
        <v>3.0582460000000001E-3</v>
      </c>
      <c r="C5196" s="1">
        <v>-5.4279170000000002E-2</v>
      </c>
      <c r="D5196" s="1">
        <v>-4.9880340000000002E-2</v>
      </c>
      <c r="E5196" s="1">
        <v>2.9199999999999999E-3</v>
      </c>
      <c r="F5196" s="1">
        <v>-4.0500000000000001E-2</v>
      </c>
    </row>
    <row r="5197" spans="1:6" x14ac:dyDescent="0.25">
      <c r="A5197" s="1">
        <v>3224.45</v>
      </c>
      <c r="B5197" s="1">
        <v>2.2854590000000001E-3</v>
      </c>
      <c r="C5197" s="1">
        <v>-5.6277870000000001E-2</v>
      </c>
      <c r="D5197" s="1">
        <v>-5.3852829999999997E-2</v>
      </c>
      <c r="E5197" s="1">
        <v>3.7399999999999998E-3</v>
      </c>
      <c r="F5197" s="1">
        <v>-4.1099999999999998E-2</v>
      </c>
    </row>
    <row r="5198" spans="1:6" x14ac:dyDescent="0.25">
      <c r="A5198" s="1">
        <v>3224.9319999999998</v>
      </c>
      <c r="B5198" s="1">
        <v>1.2243040000000001E-3</v>
      </c>
      <c r="C5198" s="1">
        <v>-5.8853580000000003E-2</v>
      </c>
      <c r="D5198" s="1">
        <v>-5.8801579999999999E-2</v>
      </c>
      <c r="E5198" s="1">
        <v>2.7100000000000002E-3</v>
      </c>
      <c r="F5198" s="1">
        <v>-4.1500000000000002E-2</v>
      </c>
    </row>
    <row r="5199" spans="1:6" x14ac:dyDescent="0.25">
      <c r="A5199" s="1">
        <v>3225.4140000000002</v>
      </c>
      <c r="B5199" s="1">
        <v>-6.8692150000000001E-4</v>
      </c>
      <c r="C5199" s="1">
        <v>-6.2297739999999997E-2</v>
      </c>
      <c r="D5199" s="1">
        <v>-6.4866430000000003E-2</v>
      </c>
      <c r="E5199" s="1">
        <v>-6.5600000000000001E-4</v>
      </c>
      <c r="F5199" s="1">
        <v>-4.24E-2</v>
      </c>
    </row>
    <row r="5200" spans="1:6" x14ac:dyDescent="0.25">
      <c r="A5200" s="1">
        <v>3225.8960000000002</v>
      </c>
      <c r="B5200" s="1">
        <v>-3.5787660000000002E-3</v>
      </c>
      <c r="C5200" s="1">
        <v>-6.6630419999999996E-2</v>
      </c>
      <c r="D5200" s="1">
        <v>-7.1896379999999996E-2</v>
      </c>
      <c r="E5200" s="1">
        <v>-6.3600000000000002E-3</v>
      </c>
      <c r="F5200" s="1">
        <v>-4.4499999999999998E-2</v>
      </c>
    </row>
    <row r="5201" spans="1:6" x14ac:dyDescent="0.25">
      <c r="A5201" s="1">
        <v>3226.3780000000002</v>
      </c>
      <c r="B5201" s="1">
        <v>-7.1570310000000003E-3</v>
      </c>
      <c r="C5201" s="1">
        <v>-7.1532330000000005E-2</v>
      </c>
      <c r="D5201" s="1">
        <v>-7.9397280000000001E-2</v>
      </c>
      <c r="E5201" s="1">
        <v>-1.3899999999999999E-2</v>
      </c>
      <c r="F5201" s="1">
        <v>-4.82E-2</v>
      </c>
    </row>
    <row r="5202" spans="1:6" x14ac:dyDescent="0.25">
      <c r="A5202" s="1">
        <v>3226.86</v>
      </c>
      <c r="B5202" s="1">
        <v>-1.0650059999999999E-2</v>
      </c>
      <c r="C5202" s="1">
        <v>-7.6395030000000003E-2</v>
      </c>
      <c r="D5202" s="1">
        <v>-8.6489849999999993E-2</v>
      </c>
      <c r="E5202" s="1">
        <v>-2.23E-2</v>
      </c>
      <c r="F5202" s="1">
        <v>-5.3400000000000003E-2</v>
      </c>
    </row>
    <row r="5203" spans="1:6" x14ac:dyDescent="0.25">
      <c r="A5203" s="1">
        <v>3227.3429999999998</v>
      </c>
      <c r="B5203" s="1">
        <v>-1.321257E-2</v>
      </c>
      <c r="C5203" s="1">
        <v>-8.0515569999999995E-2</v>
      </c>
      <c r="D5203" s="1">
        <v>-9.2208650000000003E-2</v>
      </c>
      <c r="E5203" s="1">
        <v>-3.04E-2</v>
      </c>
      <c r="F5203" s="1">
        <v>-5.9400000000000001E-2</v>
      </c>
    </row>
    <row r="5204" spans="1:6" x14ac:dyDescent="0.25">
      <c r="A5204" s="1">
        <v>3227.8249999999998</v>
      </c>
      <c r="B5204" s="1">
        <v>-1.406197E-2</v>
      </c>
      <c r="C5204" s="1">
        <v>-8.32595E-2</v>
      </c>
      <c r="D5204" s="1">
        <v>-9.5659640000000004E-2</v>
      </c>
      <c r="E5204" s="1">
        <v>-3.6900000000000002E-2</v>
      </c>
      <c r="F5204" s="1">
        <v>-6.5199999999999994E-2</v>
      </c>
    </row>
    <row r="5205" spans="1:6" x14ac:dyDescent="0.25">
      <c r="A5205" s="1">
        <v>3228.3069999999998</v>
      </c>
      <c r="B5205" s="1">
        <v>-1.298125E-2</v>
      </c>
      <c r="C5205" s="1">
        <v>-8.4397609999999998E-2</v>
      </c>
      <c r="D5205" s="1">
        <v>-9.6508960000000005E-2</v>
      </c>
      <c r="E5205" s="1">
        <v>-4.1300000000000003E-2</v>
      </c>
      <c r="F5205" s="1">
        <v>-6.9800000000000001E-2</v>
      </c>
    </row>
    <row r="5206" spans="1:6" x14ac:dyDescent="0.25">
      <c r="A5206" s="1">
        <v>3228.7890000000002</v>
      </c>
      <c r="B5206" s="1">
        <v>-1.0218710000000001E-2</v>
      </c>
      <c r="C5206" s="1">
        <v>-8.4034419999999999E-2</v>
      </c>
      <c r="D5206" s="1">
        <v>-9.4906169999999998E-2</v>
      </c>
      <c r="E5206" s="1">
        <v>-4.3299999999999998E-2</v>
      </c>
      <c r="F5206" s="1">
        <v>-7.2599999999999998E-2</v>
      </c>
    </row>
    <row r="5207" spans="1:6" x14ac:dyDescent="0.25">
      <c r="A5207" s="1">
        <v>3229.2710000000002</v>
      </c>
      <c r="B5207" s="1">
        <v>-6.5442180000000001E-3</v>
      </c>
      <c r="C5207" s="1">
        <v>-8.2486130000000005E-2</v>
      </c>
      <c r="D5207" s="1">
        <v>-9.1414449999999994E-2</v>
      </c>
      <c r="E5207" s="1">
        <v>-4.3499999999999997E-2</v>
      </c>
      <c r="F5207" s="1">
        <v>-7.3300000000000004E-2</v>
      </c>
    </row>
    <row r="5208" spans="1:6" x14ac:dyDescent="0.25">
      <c r="A5208" s="1">
        <v>3229.7530000000002</v>
      </c>
      <c r="B5208" s="1">
        <v>-2.8362040000000002E-3</v>
      </c>
      <c r="C5208" s="1">
        <v>-8.0051659999999997E-2</v>
      </c>
      <c r="D5208" s="1">
        <v>-8.6697070000000001E-2</v>
      </c>
      <c r="E5208" s="1">
        <v>-4.2500000000000003E-2</v>
      </c>
      <c r="F5208" s="1">
        <v>-7.2300000000000003E-2</v>
      </c>
    </row>
    <row r="5209" spans="1:6" x14ac:dyDescent="0.25">
      <c r="A5209" s="1">
        <v>3230.2350000000001</v>
      </c>
      <c r="B5209" s="1">
        <v>9.9711769999999994E-5</v>
      </c>
      <c r="C5209" s="1">
        <v>-7.682986E-2</v>
      </c>
      <c r="D5209" s="1">
        <v>-8.1220379999999995E-2</v>
      </c>
      <c r="E5209" s="1">
        <v>-4.0800000000000003E-2</v>
      </c>
      <c r="F5209" s="1">
        <v>-6.9900000000000004E-2</v>
      </c>
    </row>
    <row r="5210" spans="1:6" x14ac:dyDescent="0.25">
      <c r="A5210" s="1">
        <v>3230.7170000000001</v>
      </c>
      <c r="B5210" s="1">
        <v>1.723603E-3</v>
      </c>
      <c r="C5210" s="1">
        <v>-7.2769180000000003E-2</v>
      </c>
      <c r="D5210" s="1">
        <v>-7.5342759999999995E-2</v>
      </c>
      <c r="E5210" s="1">
        <v>-3.8600000000000002E-2</v>
      </c>
      <c r="F5210" s="1">
        <v>-6.6799999999999998E-2</v>
      </c>
    </row>
    <row r="5211" spans="1:6" x14ac:dyDescent="0.25">
      <c r="A5211" s="1">
        <v>3231.1990000000001</v>
      </c>
      <c r="B5211" s="1">
        <v>1.8374859999999999E-3</v>
      </c>
      <c r="C5211" s="1">
        <v>-6.7784609999999995E-2</v>
      </c>
      <c r="D5211" s="1">
        <v>-6.9276389999999993E-2</v>
      </c>
      <c r="E5211" s="1">
        <v>-3.61E-2</v>
      </c>
      <c r="F5211" s="1">
        <v>-6.3399999999999998E-2</v>
      </c>
    </row>
    <row r="5212" spans="1:6" x14ac:dyDescent="0.25">
      <c r="A5212" s="1">
        <v>3231.6819999999998</v>
      </c>
      <c r="B5212" s="1">
        <v>5.4997550000000003E-4</v>
      </c>
      <c r="C5212" s="1">
        <v>-6.1891759999999997E-2</v>
      </c>
      <c r="D5212" s="1">
        <v>-6.3232159999999996E-2</v>
      </c>
      <c r="E5212" s="1">
        <v>-3.3000000000000002E-2</v>
      </c>
      <c r="F5212" s="1">
        <v>-6.0100000000000001E-2</v>
      </c>
    </row>
    <row r="5213" spans="1:6" x14ac:dyDescent="0.25">
      <c r="A5213" s="1">
        <v>3232.1640000000002</v>
      </c>
      <c r="B5213" s="1">
        <v>-1.850993E-3</v>
      </c>
      <c r="C5213" s="1">
        <v>-5.5388359999999998E-2</v>
      </c>
      <c r="D5213" s="1">
        <v>-5.7483989999999999E-2</v>
      </c>
      <c r="E5213" s="1">
        <v>-2.9399999999999999E-2</v>
      </c>
      <c r="F5213" s="1">
        <v>-5.7299999999999997E-2</v>
      </c>
    </row>
    <row r="5214" spans="1:6" x14ac:dyDescent="0.25">
      <c r="A5214" s="1">
        <v>3232.6460000000002</v>
      </c>
      <c r="B5214" s="1">
        <v>-4.9976669999999999E-3</v>
      </c>
      <c r="C5214" s="1">
        <v>-4.8753039999999997E-2</v>
      </c>
      <c r="D5214" s="1">
        <v>-5.2373000000000003E-2</v>
      </c>
      <c r="E5214" s="1">
        <v>-2.52E-2</v>
      </c>
      <c r="F5214" s="1">
        <v>-5.5E-2</v>
      </c>
    </row>
    <row r="5215" spans="1:6" x14ac:dyDescent="0.25">
      <c r="A5215" s="1">
        <v>3233.1280000000002</v>
      </c>
      <c r="B5215" s="1">
        <v>-8.6704620000000003E-3</v>
      </c>
      <c r="C5215" s="1">
        <v>-4.2655419999999999E-2</v>
      </c>
      <c r="D5215" s="1">
        <v>-4.8287730000000001E-2</v>
      </c>
      <c r="E5215" s="1">
        <v>-2.0799999999999999E-2</v>
      </c>
      <c r="F5215" s="1">
        <v>-5.3199999999999997E-2</v>
      </c>
    </row>
    <row r="5216" spans="1:6" x14ac:dyDescent="0.25">
      <c r="A5216" s="1">
        <v>3233.61</v>
      </c>
      <c r="B5216" s="1">
        <v>-1.258311E-2</v>
      </c>
      <c r="C5216" s="1">
        <v>-3.7746780000000001E-2</v>
      </c>
      <c r="D5216" s="1">
        <v>-4.5534770000000002E-2</v>
      </c>
      <c r="E5216" s="1">
        <v>-1.67E-2</v>
      </c>
      <c r="F5216" s="1">
        <v>-5.21E-2</v>
      </c>
    </row>
    <row r="5217" spans="1:6" x14ac:dyDescent="0.25">
      <c r="A5217" s="1">
        <v>3234.0920000000001</v>
      </c>
      <c r="B5217" s="1">
        <v>-1.6457289999999999E-2</v>
      </c>
      <c r="C5217" s="1">
        <v>-3.45245E-2</v>
      </c>
      <c r="D5217" s="1">
        <v>-4.4224140000000002E-2</v>
      </c>
      <c r="E5217" s="1">
        <v>-1.3299999999999999E-2</v>
      </c>
      <c r="F5217" s="1">
        <v>-5.1700000000000003E-2</v>
      </c>
    </row>
    <row r="5218" spans="1:6" x14ac:dyDescent="0.25">
      <c r="A5218" s="1">
        <v>3234.5740000000001</v>
      </c>
      <c r="B5218" s="1">
        <v>-1.9827729999999998E-2</v>
      </c>
      <c r="C5218" s="1">
        <v>-3.3245749999999998E-2</v>
      </c>
      <c r="D5218" s="1">
        <v>-4.42672E-2</v>
      </c>
      <c r="E5218" s="1">
        <v>-1.11E-2</v>
      </c>
      <c r="F5218" s="1">
        <v>-5.1900000000000002E-2</v>
      </c>
    </row>
    <row r="5219" spans="1:6" x14ac:dyDescent="0.25">
      <c r="A5219" s="1">
        <v>3235.056</v>
      </c>
      <c r="B5219" s="1">
        <v>-2.2132720000000002E-2</v>
      </c>
      <c r="C5219" s="1">
        <v>-3.3772320000000002E-2</v>
      </c>
      <c r="D5219" s="1">
        <v>-4.532605E-2</v>
      </c>
      <c r="E5219" s="1">
        <v>-0.01</v>
      </c>
      <c r="F5219" s="1">
        <v>-5.2699999999999997E-2</v>
      </c>
    </row>
    <row r="5220" spans="1:6" x14ac:dyDescent="0.25">
      <c r="A5220" s="1">
        <v>3235.5390000000002</v>
      </c>
      <c r="B5220" s="1">
        <v>-2.2874249999999999E-2</v>
      </c>
      <c r="C5220" s="1">
        <v>-3.5590370000000003E-2</v>
      </c>
      <c r="D5220" s="1">
        <v>-4.691497E-2</v>
      </c>
      <c r="E5220" s="1">
        <v>-9.7699999999999992E-3</v>
      </c>
      <c r="F5220" s="1">
        <v>-5.3600000000000002E-2</v>
      </c>
    </row>
    <row r="5221" spans="1:6" x14ac:dyDescent="0.25">
      <c r="A5221" s="1">
        <v>3236.0210000000002</v>
      </c>
      <c r="B5221" s="1">
        <v>-2.178335E-2</v>
      </c>
      <c r="C5221" s="1">
        <v>-3.7980149999999997E-2</v>
      </c>
      <c r="D5221" s="1">
        <v>-4.8525270000000002E-2</v>
      </c>
      <c r="E5221" s="1">
        <v>-9.6200000000000001E-3</v>
      </c>
      <c r="F5221" s="1">
        <v>-5.45E-2</v>
      </c>
    </row>
    <row r="5222" spans="1:6" x14ac:dyDescent="0.25">
      <c r="A5222" s="1">
        <v>3236.5030000000002</v>
      </c>
      <c r="B5222" s="1">
        <v>-1.8976630000000001E-2</v>
      </c>
      <c r="C5222" s="1">
        <v>-4.0245250000000003E-2</v>
      </c>
      <c r="D5222" s="1">
        <v>-4.9818399999999999E-2</v>
      </c>
      <c r="E5222" s="1">
        <v>-8.6999999999999994E-3</v>
      </c>
      <c r="F5222" s="1">
        <v>-5.4800000000000001E-2</v>
      </c>
    </row>
    <row r="5223" spans="1:6" x14ac:dyDescent="0.25">
      <c r="A5223" s="1">
        <v>3236.9850000000001</v>
      </c>
      <c r="B5223" s="1">
        <v>-1.5005299999999999E-2</v>
      </c>
      <c r="C5223" s="1">
        <v>-4.1985649999999999E-2</v>
      </c>
      <c r="D5223" s="1">
        <v>-5.072057E-2</v>
      </c>
      <c r="E5223" s="1">
        <v>-6.3499999999999997E-3</v>
      </c>
      <c r="F5223" s="1">
        <v>-5.4600000000000003E-2</v>
      </c>
    </row>
    <row r="5224" spans="1:6" x14ac:dyDescent="0.25">
      <c r="A5224" s="1">
        <v>3237.4670000000001</v>
      </c>
      <c r="B5224" s="1">
        <v>-1.0641360000000001E-2</v>
      </c>
      <c r="C5224" s="1">
        <v>-4.3086720000000002E-2</v>
      </c>
      <c r="D5224" s="1">
        <v>-5.1328289999999999E-2</v>
      </c>
      <c r="E5224" s="1">
        <v>-2.2699999999999999E-3</v>
      </c>
      <c r="F5224" s="1">
        <v>-5.3699999999999998E-2</v>
      </c>
    </row>
    <row r="5225" spans="1:6" x14ac:dyDescent="0.25">
      <c r="A5225" s="1">
        <v>3237.9490000000001</v>
      </c>
      <c r="B5225" s="1">
        <v>-6.6402299999999996E-3</v>
      </c>
      <c r="C5225" s="1">
        <v>-4.3734450000000001E-2</v>
      </c>
      <c r="D5225" s="1">
        <v>-5.1748290000000002E-2</v>
      </c>
      <c r="E5225" s="1">
        <v>3.3600000000000001E-3</v>
      </c>
      <c r="F5225" s="1">
        <v>-5.2299999999999999E-2</v>
      </c>
    </row>
    <row r="5226" spans="1:6" x14ac:dyDescent="0.25">
      <c r="A5226" s="1">
        <v>3238.431</v>
      </c>
      <c r="B5226" s="1">
        <v>-3.5186240000000001E-3</v>
      </c>
      <c r="C5226" s="1">
        <v>-4.4235389999999999E-2</v>
      </c>
      <c r="D5226" s="1">
        <v>-5.2024439999999998E-2</v>
      </c>
      <c r="E5226" s="1">
        <v>9.9600000000000001E-3</v>
      </c>
      <c r="F5226" s="1">
        <v>-5.0500000000000003E-2</v>
      </c>
    </row>
    <row r="5227" spans="1:6" x14ac:dyDescent="0.25">
      <c r="A5227" s="1">
        <v>3238.9140000000002</v>
      </c>
      <c r="B5227" s="1">
        <v>-1.3696540000000001E-3</v>
      </c>
      <c r="C5227" s="1">
        <v>-4.4826400000000002E-2</v>
      </c>
      <c r="D5227" s="1">
        <v>-5.2019360000000001E-2</v>
      </c>
      <c r="E5227" s="1">
        <v>1.67E-2</v>
      </c>
      <c r="F5227" s="1">
        <v>-4.8399999999999999E-2</v>
      </c>
    </row>
    <row r="5228" spans="1:6" x14ac:dyDescent="0.25">
      <c r="A5228" s="1">
        <v>3239.3960000000002</v>
      </c>
      <c r="B5228" s="1">
        <v>5.2586900000000003E-5</v>
      </c>
      <c r="C5228" s="1">
        <v>-4.5654100000000003E-2</v>
      </c>
      <c r="D5228" s="1">
        <v>-5.1475640000000003E-2</v>
      </c>
      <c r="E5228" s="1">
        <v>2.2599999999999999E-2</v>
      </c>
      <c r="F5228" s="1">
        <v>-4.58E-2</v>
      </c>
    </row>
    <row r="5229" spans="1:6" x14ac:dyDescent="0.25">
      <c r="A5229" s="1">
        <v>3239.8780000000002</v>
      </c>
      <c r="B5229" s="1">
        <v>1.2909970000000001E-3</v>
      </c>
      <c r="C5229" s="1">
        <v>-4.6751960000000002E-2</v>
      </c>
      <c r="D5229" s="1">
        <v>-5.0111250000000003E-2</v>
      </c>
      <c r="E5229" s="1">
        <v>2.7300000000000001E-2</v>
      </c>
      <c r="F5229" s="1">
        <v>-4.2599999999999999E-2</v>
      </c>
    </row>
    <row r="5230" spans="1:6" x14ac:dyDescent="0.25">
      <c r="A5230" s="1">
        <v>3240.36</v>
      </c>
      <c r="B5230" s="1">
        <v>2.7486989999999998E-3</v>
      </c>
      <c r="C5230" s="1">
        <v>-4.8091719999999998E-2</v>
      </c>
      <c r="D5230" s="1">
        <v>-4.7800919999999997E-2</v>
      </c>
      <c r="E5230" s="1">
        <v>3.0200000000000001E-2</v>
      </c>
      <c r="F5230" s="1">
        <v>-3.8399999999999997E-2</v>
      </c>
    </row>
    <row r="5231" spans="1:6" x14ac:dyDescent="0.25">
      <c r="A5231" s="1">
        <v>3240.8420000000001</v>
      </c>
      <c r="B5231" s="1">
        <v>4.5513000000000003E-3</v>
      </c>
      <c r="C5231" s="1">
        <v>-4.967775E-2</v>
      </c>
      <c r="D5231" s="1">
        <v>-4.4681289999999999E-2</v>
      </c>
      <c r="E5231" s="1">
        <v>3.1300000000000001E-2</v>
      </c>
      <c r="F5231" s="1">
        <v>-3.3399999999999999E-2</v>
      </c>
    </row>
    <row r="5232" spans="1:6" x14ac:dyDescent="0.25">
      <c r="A5232" s="1">
        <v>3241.3240000000001</v>
      </c>
      <c r="B5232" s="1">
        <v>6.4089250000000002E-3</v>
      </c>
      <c r="C5232" s="1">
        <v>-5.1618919999999999E-2</v>
      </c>
      <c r="D5232" s="1">
        <v>-4.1213970000000003E-2</v>
      </c>
      <c r="E5232" s="1">
        <v>3.0800000000000001E-2</v>
      </c>
      <c r="F5232" s="1">
        <v>-2.7900000000000001E-2</v>
      </c>
    </row>
    <row r="5233" spans="1:6" x14ac:dyDescent="0.25">
      <c r="A5233" s="1">
        <v>3241.806</v>
      </c>
      <c r="B5233" s="1">
        <v>7.7528390000000001E-3</v>
      </c>
      <c r="C5233" s="1">
        <v>-5.4023290000000002E-2</v>
      </c>
      <c r="D5233" s="1">
        <v>-3.7993779999999998E-2</v>
      </c>
      <c r="E5233" s="1">
        <v>2.86E-2</v>
      </c>
      <c r="F5233" s="1">
        <v>-2.2800000000000001E-2</v>
      </c>
    </row>
    <row r="5234" spans="1:6" x14ac:dyDescent="0.25">
      <c r="A5234" s="1">
        <v>3242.288</v>
      </c>
      <c r="B5234" s="1">
        <v>7.9584440000000003E-3</v>
      </c>
      <c r="C5234" s="1">
        <v>-5.6939900000000002E-2</v>
      </c>
      <c r="D5234" s="1">
        <v>-3.5777549999999998E-2</v>
      </c>
      <c r="E5234" s="1">
        <v>2.4899999999999999E-2</v>
      </c>
      <c r="F5234" s="1">
        <v>-1.89E-2</v>
      </c>
    </row>
    <row r="5235" spans="1:6" x14ac:dyDescent="0.25">
      <c r="A5235" s="1">
        <v>3242.7710000000002</v>
      </c>
      <c r="B5235" s="1">
        <v>6.6954170000000004E-3</v>
      </c>
      <c r="C5235" s="1">
        <v>-6.0195350000000002E-2</v>
      </c>
      <c r="D5235" s="1">
        <v>-3.5117530000000001E-2</v>
      </c>
      <c r="E5235" s="1">
        <v>1.9900000000000001E-2</v>
      </c>
      <c r="F5235" s="1">
        <v>-1.6899999999999998E-2</v>
      </c>
    </row>
    <row r="5236" spans="1:6" x14ac:dyDescent="0.25">
      <c r="A5236" s="1">
        <v>3243.2530000000002</v>
      </c>
      <c r="B5236" s="1">
        <v>4.1752129999999997E-3</v>
      </c>
      <c r="C5236" s="1">
        <v>-6.3373609999999997E-2</v>
      </c>
      <c r="D5236" s="1">
        <v>-3.6196550000000001E-2</v>
      </c>
      <c r="E5236" s="1">
        <v>1.4E-2</v>
      </c>
      <c r="F5236" s="1">
        <v>-1.7100000000000001E-2</v>
      </c>
    </row>
    <row r="5237" spans="1:6" x14ac:dyDescent="0.25">
      <c r="A5237" s="1">
        <v>3243.7350000000001</v>
      </c>
      <c r="B5237" s="1">
        <v>1.180246E-3</v>
      </c>
      <c r="C5237" s="1">
        <v>-6.5850779999999998E-2</v>
      </c>
      <c r="D5237" s="1">
        <v>-3.8729300000000001E-2</v>
      </c>
      <c r="E5237" s="1">
        <v>7.8899999999999994E-3</v>
      </c>
      <c r="F5237" s="1">
        <v>-1.9099999999999999E-2</v>
      </c>
    </row>
    <row r="5238" spans="1:6" x14ac:dyDescent="0.25">
      <c r="A5238" s="1">
        <v>3244.2170000000001</v>
      </c>
      <c r="B5238" s="1">
        <v>-1.2232079999999999E-3</v>
      </c>
      <c r="C5238" s="1">
        <v>-6.7012719999999998E-2</v>
      </c>
      <c r="D5238" s="1">
        <v>-4.2001799999999999E-2</v>
      </c>
      <c r="E5238" s="1">
        <v>2.4199999999999998E-3</v>
      </c>
      <c r="F5238" s="1">
        <v>-2.18E-2</v>
      </c>
    </row>
    <row r="5239" spans="1:6" x14ac:dyDescent="0.25">
      <c r="A5239" s="1">
        <v>3244.6990000000001</v>
      </c>
      <c r="B5239" s="1">
        <v>-2.0978099999999999E-3</v>
      </c>
      <c r="C5239" s="1">
        <v>-6.6441040000000007E-2</v>
      </c>
      <c r="D5239" s="1">
        <v>-4.5198429999999998E-2</v>
      </c>
      <c r="E5239" s="1">
        <v>-1.6000000000000001E-3</v>
      </c>
      <c r="F5239" s="1">
        <v>-2.4299999999999999E-2</v>
      </c>
    </row>
    <row r="5240" spans="1:6" x14ac:dyDescent="0.25">
      <c r="A5240" s="1">
        <v>3245.181</v>
      </c>
      <c r="B5240" s="1">
        <v>-9.0884280000000004E-4</v>
      </c>
      <c r="C5240" s="1">
        <v>-6.4093250000000004E-2</v>
      </c>
      <c r="D5240" s="1">
        <v>-4.7613269999999999E-2</v>
      </c>
      <c r="E5240" s="1">
        <v>-3.49E-3</v>
      </c>
      <c r="F5240" s="1">
        <v>-2.5499999999999998E-2</v>
      </c>
    </row>
    <row r="5241" spans="1:6" x14ac:dyDescent="0.25">
      <c r="A5241" s="1">
        <v>3245.663</v>
      </c>
      <c r="B5241" s="1">
        <v>2.2068909999999999E-3</v>
      </c>
      <c r="C5241" s="1">
        <v>-6.0435969999999999E-2</v>
      </c>
      <c r="D5241" s="1">
        <v>-4.8796810000000003E-2</v>
      </c>
      <c r="E5241" s="1">
        <v>-2.96E-3</v>
      </c>
      <c r="F5241" s="1">
        <v>-2.5399999999999999E-2</v>
      </c>
    </row>
    <row r="5242" spans="1:6" x14ac:dyDescent="0.25">
      <c r="A5242" s="1">
        <v>3246.145</v>
      </c>
      <c r="B5242" s="1">
        <v>6.5886970000000001E-3</v>
      </c>
      <c r="C5242" s="1">
        <v>-5.6308200000000003E-2</v>
      </c>
      <c r="D5242" s="1">
        <v>-4.8725440000000002E-2</v>
      </c>
      <c r="E5242" s="1">
        <v>-1.01E-4</v>
      </c>
      <c r="F5242" s="1">
        <v>-2.4400000000000002E-2</v>
      </c>
    </row>
    <row r="5243" spans="1:6" x14ac:dyDescent="0.25">
      <c r="A5243" s="1">
        <v>3246.627</v>
      </c>
      <c r="B5243" s="1">
        <v>1.114276E-2</v>
      </c>
      <c r="C5243" s="1">
        <v>-5.280754E-2</v>
      </c>
      <c r="D5243" s="1">
        <v>-4.7769930000000002E-2</v>
      </c>
      <c r="E5243" s="1">
        <v>4.4799999999999996E-3</v>
      </c>
      <c r="F5243" s="1">
        <v>-2.3400000000000001E-2</v>
      </c>
    </row>
    <row r="5244" spans="1:6" x14ac:dyDescent="0.25">
      <c r="A5244" s="1">
        <v>3247.11</v>
      </c>
      <c r="B5244" s="1">
        <v>1.490929E-2</v>
      </c>
      <c r="C5244" s="1">
        <v>-5.0832170000000003E-2</v>
      </c>
      <c r="D5244" s="1">
        <v>-4.6412740000000001E-2</v>
      </c>
      <c r="E5244" s="1">
        <v>9.9799999999999993E-3</v>
      </c>
      <c r="F5244" s="1">
        <v>-2.35E-2</v>
      </c>
    </row>
    <row r="5245" spans="1:6" x14ac:dyDescent="0.25">
      <c r="A5245" s="1">
        <v>3247.5920000000001</v>
      </c>
      <c r="B5245" s="1">
        <v>1.7330990000000001E-2</v>
      </c>
      <c r="C5245" s="1">
        <v>-5.082689E-2</v>
      </c>
      <c r="D5245" s="1">
        <v>-4.5153539999999999E-2</v>
      </c>
      <c r="E5245" s="1">
        <v>1.54E-2</v>
      </c>
      <c r="F5245" s="1">
        <v>-2.52E-2</v>
      </c>
    </row>
    <row r="5246" spans="1:6" x14ac:dyDescent="0.25">
      <c r="A5246" s="1">
        <v>3248.0740000000001</v>
      </c>
      <c r="B5246" s="1">
        <v>1.8478169999999999E-2</v>
      </c>
      <c r="C5246" s="1">
        <v>-5.2602280000000001E-2</v>
      </c>
      <c r="D5246" s="1">
        <v>-4.4220429999999998E-2</v>
      </c>
      <c r="E5246" s="1">
        <v>1.9900000000000001E-2</v>
      </c>
      <c r="F5246" s="1">
        <v>-2.8500000000000001E-2</v>
      </c>
    </row>
    <row r="5247" spans="1:6" x14ac:dyDescent="0.25">
      <c r="A5247" s="1">
        <v>3248.556</v>
      </c>
      <c r="B5247" s="1">
        <v>1.878904E-2</v>
      </c>
      <c r="C5247" s="1">
        <v>-5.5536410000000001E-2</v>
      </c>
      <c r="D5247" s="1">
        <v>-4.363554E-2</v>
      </c>
      <c r="E5247" s="1">
        <v>2.3E-2</v>
      </c>
      <c r="F5247" s="1">
        <v>-3.2899999999999999E-2</v>
      </c>
    </row>
    <row r="5248" spans="1:6" x14ac:dyDescent="0.25">
      <c r="A5248" s="1">
        <v>3249.038</v>
      </c>
      <c r="B5248" s="1">
        <v>1.8901390000000001E-2</v>
      </c>
      <c r="C5248" s="1">
        <v>-5.8759529999999997E-2</v>
      </c>
      <c r="D5248" s="1">
        <v>-4.3175400000000003E-2</v>
      </c>
      <c r="E5248" s="1">
        <v>2.41E-2</v>
      </c>
      <c r="F5248" s="1">
        <v>-3.7400000000000003E-2</v>
      </c>
    </row>
    <row r="5249" spans="1:6" x14ac:dyDescent="0.25">
      <c r="A5249" s="1">
        <v>3249.52</v>
      </c>
      <c r="B5249" s="1">
        <v>1.923366E-2</v>
      </c>
      <c r="C5249" s="1">
        <v>-6.1418210000000001E-2</v>
      </c>
      <c r="D5249" s="1">
        <v>-4.2517840000000001E-2</v>
      </c>
      <c r="E5249" s="1">
        <v>2.3400000000000001E-2</v>
      </c>
      <c r="F5249" s="1">
        <v>-4.1200000000000001E-2</v>
      </c>
    </row>
    <row r="5250" spans="1:6" x14ac:dyDescent="0.25">
      <c r="A5250" s="1">
        <v>3250.002</v>
      </c>
      <c r="B5250" s="1">
        <v>1.9832619999999999E-2</v>
      </c>
      <c r="C5250" s="1">
        <v>-6.2982739999999995E-2</v>
      </c>
      <c r="D5250" s="1">
        <v>-4.1503850000000002E-2</v>
      </c>
      <c r="E5250" s="1">
        <v>2.1000000000000001E-2</v>
      </c>
      <c r="F5250" s="1">
        <v>-4.3700000000000003E-2</v>
      </c>
    </row>
    <row r="5251" spans="1:6" x14ac:dyDescent="0.25">
      <c r="A5251" s="1">
        <v>3250.4839999999999</v>
      </c>
      <c r="B5251" s="1">
        <v>2.028667E-2</v>
      </c>
      <c r="C5251" s="1">
        <v>-6.3350069999999994E-2</v>
      </c>
      <c r="D5251" s="1">
        <v>-4.02029E-2</v>
      </c>
      <c r="E5251" s="1">
        <v>1.7100000000000001E-2</v>
      </c>
      <c r="F5251" s="1">
        <v>-4.4999999999999998E-2</v>
      </c>
    </row>
    <row r="5252" spans="1:6" x14ac:dyDescent="0.25">
      <c r="A5252" s="1">
        <v>3250.9670000000001</v>
      </c>
      <c r="B5252" s="1">
        <v>1.9905559999999999E-2</v>
      </c>
      <c r="C5252" s="1">
        <v>-6.2879539999999998E-2</v>
      </c>
      <c r="D5252" s="1">
        <v>-3.8982679999999999E-2</v>
      </c>
      <c r="E5252" s="1">
        <v>1.23E-2</v>
      </c>
      <c r="F5252" s="1">
        <v>-4.5699999999999998E-2</v>
      </c>
    </row>
    <row r="5253" spans="1:6" x14ac:dyDescent="0.25">
      <c r="A5253" s="1">
        <v>3251.4490000000001</v>
      </c>
      <c r="B5253" s="1">
        <v>1.8154819999999999E-2</v>
      </c>
      <c r="C5253" s="1">
        <v>-6.2170299999999998E-2</v>
      </c>
      <c r="D5253" s="1">
        <v>-3.8334269999999997E-2</v>
      </c>
      <c r="E5253" s="1">
        <v>7.0699999999999999E-3</v>
      </c>
      <c r="F5253" s="1">
        <v>-4.6399999999999997E-2</v>
      </c>
    </row>
    <row r="5254" spans="1:6" x14ac:dyDescent="0.25">
      <c r="A5254" s="1">
        <v>3251.931</v>
      </c>
      <c r="B5254" s="1">
        <v>1.4857479999999999E-2</v>
      </c>
      <c r="C5254" s="1">
        <v>-6.181975E-2</v>
      </c>
      <c r="D5254" s="1">
        <v>-3.8669589999999997E-2</v>
      </c>
      <c r="E5254" s="1">
        <v>1.8500000000000001E-3</v>
      </c>
      <c r="F5254" s="1">
        <v>-4.7800000000000002E-2</v>
      </c>
    </row>
    <row r="5255" spans="1:6" x14ac:dyDescent="0.25">
      <c r="A5255" s="1">
        <v>3252.413</v>
      </c>
      <c r="B5255" s="1">
        <v>1.028275E-2</v>
      </c>
      <c r="C5255" s="1">
        <v>-6.2214709999999999E-2</v>
      </c>
      <c r="D5255" s="1">
        <v>-4.0219419999999999E-2</v>
      </c>
      <c r="E5255" s="1">
        <v>-3.0200000000000001E-3</v>
      </c>
      <c r="F5255" s="1">
        <v>-5.0099999999999999E-2</v>
      </c>
    </row>
    <row r="5256" spans="1:6" x14ac:dyDescent="0.25">
      <c r="A5256" s="1">
        <v>3252.895</v>
      </c>
      <c r="B5256" s="1">
        <v>5.2273809999999997E-3</v>
      </c>
      <c r="C5256" s="1">
        <v>-6.3388730000000004E-2</v>
      </c>
      <c r="D5256" s="1">
        <v>-4.2792900000000002E-2</v>
      </c>
      <c r="E5256" s="1">
        <v>-7.1799999999999998E-3</v>
      </c>
      <c r="F5256" s="1">
        <v>-5.2900000000000003E-2</v>
      </c>
    </row>
    <row r="5257" spans="1:6" x14ac:dyDescent="0.25">
      <c r="A5257" s="1">
        <v>3253.377</v>
      </c>
      <c r="B5257" s="1">
        <v>6.7357379999999996E-4</v>
      </c>
      <c r="C5257" s="1">
        <v>-6.5133709999999997E-2</v>
      </c>
      <c r="D5257" s="1">
        <v>-4.5892839999999997E-2</v>
      </c>
      <c r="E5257" s="1">
        <v>-1.03E-2</v>
      </c>
      <c r="F5257" s="1">
        <v>-5.5500000000000001E-2</v>
      </c>
    </row>
    <row r="5258" spans="1:6" x14ac:dyDescent="0.25">
      <c r="A5258" s="1">
        <v>3253.8589999999999</v>
      </c>
      <c r="B5258" s="1">
        <v>-2.2572780000000001E-3</v>
      </c>
      <c r="C5258" s="1">
        <v>-6.702545E-2</v>
      </c>
      <c r="D5258" s="1">
        <v>-4.8745339999999998E-2</v>
      </c>
      <c r="E5258" s="1">
        <v>-1.1900000000000001E-2</v>
      </c>
      <c r="F5258" s="1">
        <v>-5.7000000000000002E-2</v>
      </c>
    </row>
    <row r="5259" spans="1:6" x14ac:dyDescent="0.25">
      <c r="A5259" s="1">
        <v>3254.3420000000001</v>
      </c>
      <c r="B5259" s="1">
        <v>-2.7750370000000002E-3</v>
      </c>
      <c r="C5259" s="1">
        <v>-6.8634749999999994E-2</v>
      </c>
      <c r="D5259" s="1">
        <v>-5.0607399999999997E-2</v>
      </c>
      <c r="E5259" s="1">
        <v>-1.1599999999999999E-2</v>
      </c>
      <c r="F5259" s="1">
        <v>-5.67E-2</v>
      </c>
    </row>
    <row r="5260" spans="1:6" x14ac:dyDescent="0.25">
      <c r="A5260" s="1">
        <v>3254.8240000000001</v>
      </c>
      <c r="B5260" s="1">
        <v>-6.0718730000000002E-4</v>
      </c>
      <c r="C5260" s="1">
        <v>-6.9629460000000004E-2</v>
      </c>
      <c r="D5260" s="1">
        <v>-5.096846E-2</v>
      </c>
      <c r="E5260" s="1">
        <v>-9.4999999999999998E-3</v>
      </c>
      <c r="F5260" s="1">
        <v>-5.4199999999999998E-2</v>
      </c>
    </row>
    <row r="5261" spans="1:6" x14ac:dyDescent="0.25">
      <c r="A5261" s="1">
        <v>3255.306</v>
      </c>
      <c r="B5261" s="1">
        <v>3.8928180000000001E-3</v>
      </c>
      <c r="C5261" s="1">
        <v>-6.9934029999999994E-2</v>
      </c>
      <c r="D5261" s="1">
        <v>-4.9773280000000003E-2</v>
      </c>
      <c r="E5261" s="1">
        <v>-5.6899999999999997E-3</v>
      </c>
      <c r="F5261" s="1">
        <v>-4.99E-2</v>
      </c>
    </row>
    <row r="5262" spans="1:6" x14ac:dyDescent="0.25">
      <c r="A5262" s="1">
        <v>3255.788</v>
      </c>
      <c r="B5262" s="1">
        <v>9.8990970000000008E-3</v>
      </c>
      <c r="C5262" s="1">
        <v>-6.9559689999999993E-2</v>
      </c>
      <c r="D5262" s="1">
        <v>-4.7383410000000001E-2</v>
      </c>
      <c r="E5262" s="1">
        <v>-7.7800000000000005E-4</v>
      </c>
      <c r="F5262" s="1">
        <v>-4.4200000000000003E-2</v>
      </c>
    </row>
    <row r="5263" spans="1:6" x14ac:dyDescent="0.25">
      <c r="A5263" s="1">
        <v>3256.27</v>
      </c>
      <c r="B5263" s="1">
        <v>1.6240009999999999E-2</v>
      </c>
      <c r="C5263" s="1">
        <v>-6.869865E-2</v>
      </c>
      <c r="D5263" s="1">
        <v>-4.4538429999999997E-2</v>
      </c>
      <c r="E5263" s="1">
        <v>4.4200000000000003E-3</v>
      </c>
      <c r="F5263" s="1">
        <v>-3.8199999999999998E-2</v>
      </c>
    </row>
    <row r="5264" spans="1:6" x14ac:dyDescent="0.25">
      <c r="A5264" s="1">
        <v>3256.752</v>
      </c>
      <c r="B5264" s="1">
        <v>2.17989E-2</v>
      </c>
      <c r="C5264" s="1">
        <v>-6.7502359999999997E-2</v>
      </c>
      <c r="D5264" s="1">
        <v>-4.202268E-2</v>
      </c>
      <c r="E5264" s="1">
        <v>8.9800000000000001E-3</v>
      </c>
      <c r="F5264" s="1">
        <v>-3.2500000000000001E-2</v>
      </c>
    </row>
    <row r="5265" spans="1:6" x14ac:dyDescent="0.25">
      <c r="A5265" s="1">
        <v>3257.2339999999999</v>
      </c>
      <c r="B5265" s="1">
        <v>2.557794E-2</v>
      </c>
      <c r="C5265" s="1">
        <v>-6.6117969999999998E-2</v>
      </c>
      <c r="D5265" s="1">
        <v>-4.0533420000000001E-2</v>
      </c>
      <c r="E5265" s="1">
        <v>1.2E-2</v>
      </c>
      <c r="F5265" s="1">
        <v>-2.8000000000000001E-2</v>
      </c>
    </row>
    <row r="5266" spans="1:6" x14ac:dyDescent="0.25">
      <c r="A5266" s="1">
        <v>3257.7159999999999</v>
      </c>
      <c r="B5266" s="1">
        <v>2.6957100000000001E-2</v>
      </c>
      <c r="C5266" s="1">
        <v>-6.465854E-2</v>
      </c>
      <c r="D5266" s="1">
        <v>-4.0513710000000001E-2</v>
      </c>
      <c r="E5266" s="1">
        <v>1.26E-2</v>
      </c>
      <c r="F5266" s="1">
        <v>-2.53E-2</v>
      </c>
    </row>
    <row r="5267" spans="1:6" x14ac:dyDescent="0.25">
      <c r="A5267" s="1">
        <v>3258.1979999999999</v>
      </c>
      <c r="B5267" s="1">
        <v>2.5777109999999999E-2</v>
      </c>
      <c r="C5267" s="1">
        <v>-6.3258330000000002E-2</v>
      </c>
      <c r="D5267" s="1">
        <v>-4.2076809999999999E-2</v>
      </c>
      <c r="E5267" s="1">
        <v>1.0699999999999999E-2</v>
      </c>
      <c r="F5267" s="1">
        <v>-2.4799999999999999E-2</v>
      </c>
    </row>
    <row r="5268" spans="1:6" x14ac:dyDescent="0.25">
      <c r="A5268" s="1">
        <v>3258.681</v>
      </c>
      <c r="B5268" s="1">
        <v>2.2496180000000001E-2</v>
      </c>
      <c r="C5268" s="1">
        <v>-6.2011789999999997E-2</v>
      </c>
      <c r="D5268" s="1">
        <v>-4.4871429999999997E-2</v>
      </c>
      <c r="E5268" s="1">
        <v>6.1999999999999998E-3</v>
      </c>
      <c r="F5268" s="1">
        <v>-2.6599999999999999E-2</v>
      </c>
    </row>
    <row r="5269" spans="1:6" x14ac:dyDescent="0.25">
      <c r="A5269" s="1">
        <v>3259.163</v>
      </c>
      <c r="B5269" s="1">
        <v>1.798719E-2</v>
      </c>
      <c r="C5269" s="1">
        <v>-6.0993579999999999E-2</v>
      </c>
      <c r="D5269" s="1">
        <v>-4.824051E-2</v>
      </c>
      <c r="E5269" s="1">
        <v>1.8099999999999999E-5</v>
      </c>
      <c r="F5269" s="1">
        <v>-3.0200000000000001E-2</v>
      </c>
    </row>
    <row r="5270" spans="1:6" x14ac:dyDescent="0.25">
      <c r="A5270" s="1">
        <v>3259.645</v>
      </c>
      <c r="B5270" s="1">
        <v>1.335823E-2</v>
      </c>
      <c r="C5270" s="1">
        <v>-6.0229070000000003E-2</v>
      </c>
      <c r="D5270" s="1">
        <v>-5.1376539999999998E-2</v>
      </c>
      <c r="E5270" s="1">
        <v>-6.8700000000000002E-3</v>
      </c>
      <c r="F5270" s="1">
        <v>-3.49E-2</v>
      </c>
    </row>
    <row r="5271" spans="1:6" x14ac:dyDescent="0.25">
      <c r="A5271" s="1">
        <v>3260.127</v>
      </c>
      <c r="B5271" s="1">
        <v>9.5129350000000001E-3</v>
      </c>
      <c r="C5271" s="1">
        <v>-5.9685700000000001E-2</v>
      </c>
      <c r="D5271" s="1">
        <v>-5.354834E-2</v>
      </c>
      <c r="E5271" s="1">
        <v>-1.34E-2</v>
      </c>
      <c r="F5271" s="1">
        <v>-3.9800000000000002E-2</v>
      </c>
    </row>
    <row r="5272" spans="1:6" x14ac:dyDescent="0.25">
      <c r="A5272" s="1">
        <v>3260.6089999999999</v>
      </c>
      <c r="B5272" s="1">
        <v>7.0498499999999999E-3</v>
      </c>
      <c r="C5272" s="1">
        <v>-5.9344210000000001E-2</v>
      </c>
      <c r="D5272" s="1">
        <v>-5.4273729999999999E-2</v>
      </c>
      <c r="E5272" s="1">
        <v>-1.8599999999999998E-2</v>
      </c>
      <c r="F5272" s="1">
        <v>-4.3700000000000003E-2</v>
      </c>
    </row>
    <row r="5273" spans="1:6" x14ac:dyDescent="0.25">
      <c r="A5273" s="1">
        <v>3261.0909999999999</v>
      </c>
      <c r="B5273" s="1">
        <v>6.1021230000000001E-3</v>
      </c>
      <c r="C5273" s="1">
        <v>-5.924078E-2</v>
      </c>
      <c r="D5273" s="1">
        <v>-5.3367520000000002E-2</v>
      </c>
      <c r="E5273" s="1">
        <v>-2.1899999999999999E-2</v>
      </c>
      <c r="F5273" s="1">
        <v>-4.5900000000000003E-2</v>
      </c>
    </row>
    <row r="5274" spans="1:6" x14ac:dyDescent="0.25">
      <c r="A5274" s="1">
        <v>3261.5729999999999</v>
      </c>
      <c r="B5274" s="1">
        <v>6.3774519999999996E-3</v>
      </c>
      <c r="C5274" s="1">
        <v>-5.943325E-2</v>
      </c>
      <c r="D5274" s="1">
        <v>-5.1089370000000002E-2</v>
      </c>
      <c r="E5274" s="1">
        <v>-2.3199999999999998E-2</v>
      </c>
      <c r="F5274" s="1">
        <v>-4.5999999999999999E-2</v>
      </c>
    </row>
    <row r="5275" spans="1:6" x14ac:dyDescent="0.25">
      <c r="A5275" s="1">
        <v>3262.0549999999998</v>
      </c>
      <c r="B5275" s="1">
        <v>7.1669580000000002E-3</v>
      </c>
      <c r="C5275" s="1">
        <v>-6.0010149999999998E-2</v>
      </c>
      <c r="D5275" s="1">
        <v>-4.8169070000000001E-2</v>
      </c>
      <c r="E5275" s="1">
        <v>-2.2499999999999999E-2</v>
      </c>
      <c r="F5275" s="1">
        <v>-4.41E-2</v>
      </c>
    </row>
    <row r="5276" spans="1:6" x14ac:dyDescent="0.25">
      <c r="A5276" s="1">
        <v>3262.538</v>
      </c>
      <c r="B5276" s="1">
        <v>7.6491629999999996E-3</v>
      </c>
      <c r="C5276" s="1">
        <v>-6.1021569999999997E-2</v>
      </c>
      <c r="D5276" s="1">
        <v>-4.5573229999999999E-2</v>
      </c>
      <c r="E5276" s="1">
        <v>-2.06E-2</v>
      </c>
      <c r="F5276" s="1">
        <v>-4.1099999999999998E-2</v>
      </c>
    </row>
    <row r="5277" spans="1:6" x14ac:dyDescent="0.25">
      <c r="A5277" s="1">
        <v>3263.02</v>
      </c>
      <c r="B5277" s="1">
        <v>7.1105730000000002E-3</v>
      </c>
      <c r="C5277" s="1">
        <v>-6.2341779999999999E-2</v>
      </c>
      <c r="D5277" s="1">
        <v>-4.4262889999999999E-2</v>
      </c>
      <c r="E5277" s="1">
        <v>-1.83E-2</v>
      </c>
      <c r="F5277" s="1">
        <v>-3.8100000000000002E-2</v>
      </c>
    </row>
    <row r="5278" spans="1:6" x14ac:dyDescent="0.25">
      <c r="A5278" s="1">
        <v>3263.502</v>
      </c>
      <c r="B5278" s="1">
        <v>5.182547E-3</v>
      </c>
      <c r="C5278" s="1">
        <v>-6.3756060000000003E-2</v>
      </c>
      <c r="D5278" s="1">
        <v>-4.4915209999999997E-2</v>
      </c>
      <c r="E5278" s="1">
        <v>-1.6400000000000001E-2</v>
      </c>
      <c r="F5278" s="1">
        <v>-3.6400000000000002E-2</v>
      </c>
    </row>
    <row r="5279" spans="1:6" x14ac:dyDescent="0.25">
      <c r="A5279" s="1">
        <v>3263.9839999999999</v>
      </c>
      <c r="B5279" s="1">
        <v>1.8026489999999999E-3</v>
      </c>
      <c r="C5279" s="1">
        <v>-6.4987470000000006E-2</v>
      </c>
      <c r="D5279" s="1">
        <v>-4.7796470000000001E-2</v>
      </c>
      <c r="E5279" s="1">
        <v>-1.5599999999999999E-2</v>
      </c>
      <c r="F5279" s="1">
        <v>-3.6799999999999999E-2</v>
      </c>
    </row>
    <row r="5280" spans="1:6" x14ac:dyDescent="0.25">
      <c r="A5280" s="1">
        <v>3264.4659999999999</v>
      </c>
      <c r="B5280" s="1">
        <v>-2.7560729999999999E-3</v>
      </c>
      <c r="C5280" s="1">
        <v>-6.5787819999999997E-2</v>
      </c>
      <c r="D5280" s="1">
        <v>-5.2780250000000001E-2</v>
      </c>
      <c r="E5280" s="1">
        <v>-1.6199999999999999E-2</v>
      </c>
      <c r="F5280" s="1">
        <v>-3.9600000000000003E-2</v>
      </c>
    </row>
    <row r="5281" spans="1:6" x14ac:dyDescent="0.25">
      <c r="A5281" s="1">
        <v>3264.9479999999999</v>
      </c>
      <c r="B5281" s="1">
        <v>-8.1301610000000003E-3</v>
      </c>
      <c r="C5281" s="1">
        <v>-6.6112989999999996E-2</v>
      </c>
      <c r="D5281" s="1">
        <v>-5.936201E-2</v>
      </c>
      <c r="E5281" s="1">
        <v>-1.8200000000000001E-2</v>
      </c>
      <c r="F5281" s="1">
        <v>-4.48E-2</v>
      </c>
    </row>
    <row r="5282" spans="1:6" x14ac:dyDescent="0.25">
      <c r="A5282" s="1">
        <v>3265.43</v>
      </c>
      <c r="B5282" s="1">
        <v>-1.374919E-2</v>
      </c>
      <c r="C5282" s="1">
        <v>-6.6136840000000002E-2</v>
      </c>
      <c r="D5282" s="1">
        <v>-6.6761109999999999E-2</v>
      </c>
      <c r="E5282" s="1">
        <v>-2.1499999999999998E-2</v>
      </c>
      <c r="F5282" s="1">
        <v>-5.1499999999999997E-2</v>
      </c>
    </row>
    <row r="5283" spans="1:6" x14ac:dyDescent="0.25">
      <c r="A5283" s="1">
        <v>3265.913</v>
      </c>
      <c r="B5283" s="1">
        <v>-1.9024900000000001E-2</v>
      </c>
      <c r="C5283" s="1">
        <v>-6.6260700000000006E-2</v>
      </c>
      <c r="D5283" s="1">
        <v>-7.4095159999999993E-2</v>
      </c>
      <c r="E5283" s="1">
        <v>-2.5399999999999999E-2</v>
      </c>
      <c r="F5283" s="1">
        <v>-5.8599999999999999E-2</v>
      </c>
    </row>
    <row r="5284" spans="1:6" x14ac:dyDescent="0.25">
      <c r="A5284" s="1">
        <v>3266.395</v>
      </c>
      <c r="B5284" s="1">
        <v>-2.3503860000000001E-2</v>
      </c>
      <c r="C5284" s="1">
        <v>-6.6976679999999997E-2</v>
      </c>
      <c r="D5284" s="1">
        <v>-8.0540180000000003E-2</v>
      </c>
      <c r="E5284" s="1">
        <v>-2.9499999999999998E-2</v>
      </c>
      <c r="F5284" s="1">
        <v>-6.4899999999999999E-2</v>
      </c>
    </row>
    <row r="5285" spans="1:6" x14ac:dyDescent="0.25">
      <c r="A5285" s="1">
        <v>3266.877</v>
      </c>
      <c r="B5285" s="1">
        <v>-2.6764969999999999E-2</v>
      </c>
      <c r="C5285" s="1">
        <v>-6.8655999999999995E-2</v>
      </c>
      <c r="D5285" s="1">
        <v>-8.5471469999999994E-2</v>
      </c>
      <c r="E5285" s="1">
        <v>-3.2899999999999999E-2</v>
      </c>
      <c r="F5285" s="1">
        <v>-6.9800000000000001E-2</v>
      </c>
    </row>
    <row r="5286" spans="1:6" x14ac:dyDescent="0.25">
      <c r="A5286" s="1">
        <v>3267.3589999999999</v>
      </c>
      <c r="B5286" s="1">
        <v>-2.8567789999999999E-2</v>
      </c>
      <c r="C5286" s="1">
        <v>-7.1233379999999999E-2</v>
      </c>
      <c r="D5286" s="1">
        <v>-8.8515490000000002E-2</v>
      </c>
      <c r="E5286" s="1">
        <v>-3.5099999999999999E-2</v>
      </c>
      <c r="F5286" s="1">
        <v>-7.2599999999999998E-2</v>
      </c>
    </row>
    <row r="5287" spans="1:6" x14ac:dyDescent="0.25">
      <c r="A5287" s="1">
        <v>3267.8409999999999</v>
      </c>
      <c r="B5287" s="1">
        <v>-2.892691E-2</v>
      </c>
      <c r="C5287" s="1">
        <v>-7.4285950000000003E-2</v>
      </c>
      <c r="D5287" s="1">
        <v>-8.9543880000000006E-2</v>
      </c>
      <c r="E5287" s="1">
        <v>-3.5799999999999998E-2</v>
      </c>
      <c r="F5287" s="1">
        <v>-7.3700000000000002E-2</v>
      </c>
    </row>
    <row r="5288" spans="1:6" x14ac:dyDescent="0.25">
      <c r="A5288" s="1">
        <v>3268.3229999999999</v>
      </c>
      <c r="B5288" s="1">
        <v>-2.7940699999999999E-2</v>
      </c>
      <c r="C5288" s="1">
        <v>-7.7065939999999999E-2</v>
      </c>
      <c r="D5288" s="1">
        <v>-8.8581750000000001E-2</v>
      </c>
      <c r="E5288" s="1">
        <v>-3.4599999999999999E-2</v>
      </c>
      <c r="F5288" s="1">
        <v>-7.3200000000000001E-2</v>
      </c>
    </row>
    <row r="5289" spans="1:6" x14ac:dyDescent="0.25">
      <c r="A5289" s="1">
        <v>3268.8049999999998</v>
      </c>
      <c r="B5289" s="1">
        <v>-2.5892749999999999E-2</v>
      </c>
      <c r="C5289" s="1">
        <v>-7.8735890000000003E-2</v>
      </c>
      <c r="D5289" s="1">
        <v>-8.5681359999999998E-2</v>
      </c>
      <c r="E5289" s="1">
        <v>-3.15E-2</v>
      </c>
      <c r="F5289" s="1">
        <v>-7.1599999999999997E-2</v>
      </c>
    </row>
    <row r="5290" spans="1:6" x14ac:dyDescent="0.25">
      <c r="A5290" s="1">
        <v>3269.2869999999998</v>
      </c>
      <c r="B5290" s="1">
        <v>-2.3231640000000001E-2</v>
      </c>
      <c r="C5290" s="1">
        <v>-7.8720159999999997E-2</v>
      </c>
      <c r="D5290" s="1">
        <v>-8.1047649999999999E-2</v>
      </c>
      <c r="E5290" s="1">
        <v>-2.6700000000000002E-2</v>
      </c>
      <c r="F5290" s="1">
        <v>-6.9400000000000003E-2</v>
      </c>
    </row>
    <row r="5291" spans="1:6" x14ac:dyDescent="0.25">
      <c r="A5291" s="1">
        <v>3269.77</v>
      </c>
      <c r="B5291" s="1">
        <v>-2.0499969999999999E-2</v>
      </c>
      <c r="C5291" s="1">
        <v>-7.6906810000000006E-2</v>
      </c>
      <c r="D5291" s="1">
        <v>-7.5129860000000007E-2</v>
      </c>
      <c r="E5291" s="1">
        <v>-2.06E-2</v>
      </c>
      <c r="F5291" s="1">
        <v>-6.7100000000000007E-2</v>
      </c>
    </row>
    <row r="5292" spans="1:6" x14ac:dyDescent="0.25">
      <c r="A5292" s="1">
        <v>3270.252</v>
      </c>
      <c r="B5292" s="1">
        <v>-1.8202380000000001E-2</v>
      </c>
      <c r="C5292" s="1">
        <v>-7.3750389999999999E-2</v>
      </c>
      <c r="D5292" s="1">
        <v>-6.8492789999999998E-2</v>
      </c>
      <c r="E5292" s="1">
        <v>-1.4E-2</v>
      </c>
      <c r="F5292" s="1">
        <v>-6.4699999999999994E-2</v>
      </c>
    </row>
    <row r="5293" spans="1:6" x14ac:dyDescent="0.25">
      <c r="A5293" s="1">
        <v>3270.7339999999999</v>
      </c>
      <c r="B5293" s="1">
        <v>-1.6640809999999999E-2</v>
      </c>
      <c r="C5293" s="1">
        <v>-7.0104070000000004E-2</v>
      </c>
      <c r="D5293" s="1">
        <v>-6.1800059999999997E-2</v>
      </c>
      <c r="E5293" s="1">
        <v>-7.7799999999999996E-3</v>
      </c>
      <c r="F5293" s="1">
        <v>-6.2600000000000003E-2</v>
      </c>
    </row>
    <row r="5294" spans="1:6" x14ac:dyDescent="0.25">
      <c r="A5294" s="1">
        <v>3271.2159999999999</v>
      </c>
      <c r="B5294" s="1">
        <v>-1.5746980000000001E-2</v>
      </c>
      <c r="C5294" s="1">
        <v>-6.6824499999999995E-2</v>
      </c>
      <c r="D5294" s="1">
        <v>-5.5524200000000003E-2</v>
      </c>
      <c r="E5294" s="1">
        <v>-2.7200000000000002E-3</v>
      </c>
      <c r="F5294" s="1">
        <v>-6.08E-2</v>
      </c>
    </row>
    <row r="5295" spans="1:6" x14ac:dyDescent="0.25">
      <c r="A5295" s="1">
        <v>3271.6979999999999</v>
      </c>
      <c r="B5295" s="1">
        <v>-1.531363E-2</v>
      </c>
      <c r="C5295" s="1">
        <v>-6.4639360000000007E-2</v>
      </c>
      <c r="D5295" s="1">
        <v>-5.005946E-2</v>
      </c>
      <c r="E5295" s="1">
        <v>6.29E-4</v>
      </c>
      <c r="F5295" s="1">
        <v>-5.9200000000000003E-2</v>
      </c>
    </row>
    <row r="5296" spans="1:6" x14ac:dyDescent="0.25">
      <c r="A5296" s="1">
        <v>3272.18</v>
      </c>
      <c r="B5296" s="1">
        <v>-1.491554E-2</v>
      </c>
      <c r="C5296" s="1">
        <v>-6.3869430000000005E-2</v>
      </c>
      <c r="D5296" s="1">
        <v>-4.5626569999999998E-2</v>
      </c>
      <c r="E5296" s="1">
        <v>2.0200000000000001E-3</v>
      </c>
      <c r="F5296" s="1">
        <v>-5.79E-2</v>
      </c>
    </row>
    <row r="5297" spans="1:6" x14ac:dyDescent="0.25">
      <c r="A5297" s="1">
        <v>3272.6619999999998</v>
      </c>
      <c r="B5297" s="1">
        <v>-1.4283769999999999E-2</v>
      </c>
      <c r="C5297" s="1">
        <v>-6.4539589999999994E-2</v>
      </c>
      <c r="D5297" s="1">
        <v>-4.2357499999999999E-2</v>
      </c>
      <c r="E5297" s="1">
        <v>1.47E-3</v>
      </c>
      <c r="F5297" s="1">
        <v>-5.7200000000000001E-2</v>
      </c>
    </row>
    <row r="5298" spans="1:6" x14ac:dyDescent="0.25">
      <c r="A5298" s="1">
        <v>3273.1439999999998</v>
      </c>
      <c r="B5298" s="1">
        <v>-1.3263189999999999E-2</v>
      </c>
      <c r="C5298" s="1">
        <v>-6.6425970000000001E-2</v>
      </c>
      <c r="D5298" s="1">
        <v>-4.0365369999999998E-2</v>
      </c>
      <c r="E5298" s="1">
        <v>-6.78E-4</v>
      </c>
      <c r="F5298" s="1">
        <v>-5.7200000000000001E-2</v>
      </c>
    </row>
    <row r="5299" spans="1:6" x14ac:dyDescent="0.25">
      <c r="A5299" s="1">
        <v>3273.6260000000002</v>
      </c>
      <c r="B5299" s="1">
        <v>-1.2030839999999999E-2</v>
      </c>
      <c r="C5299" s="1">
        <v>-6.9191890000000006E-2</v>
      </c>
      <c r="D5299" s="1">
        <v>-3.9748930000000002E-2</v>
      </c>
      <c r="E5299" s="1">
        <v>-3.8E-3</v>
      </c>
      <c r="F5299" s="1">
        <v>-5.79E-2</v>
      </c>
    </row>
    <row r="5300" spans="1:6" x14ac:dyDescent="0.25">
      <c r="A5300" s="1">
        <v>3274.1089999999999</v>
      </c>
      <c r="B5300" s="1">
        <v>-1.089067E-2</v>
      </c>
      <c r="C5300" s="1">
        <v>-7.2452240000000001E-2</v>
      </c>
      <c r="D5300" s="1">
        <v>-4.040088E-2</v>
      </c>
      <c r="E5300" s="1">
        <v>-7.0499999999999998E-3</v>
      </c>
      <c r="F5300" s="1">
        <v>-5.9400000000000001E-2</v>
      </c>
    </row>
    <row r="5301" spans="1:6" x14ac:dyDescent="0.25">
      <c r="A5301" s="1">
        <v>3274.5909999999999</v>
      </c>
      <c r="B5301" s="1">
        <v>-1.0151220000000001E-2</v>
      </c>
      <c r="C5301" s="1">
        <v>-7.5784850000000001E-2</v>
      </c>
      <c r="D5301" s="1">
        <v>-4.1966610000000001E-2</v>
      </c>
      <c r="E5301" s="1">
        <v>-9.5700000000000004E-3</v>
      </c>
      <c r="F5301" s="1">
        <v>-6.1199999999999997E-2</v>
      </c>
    </row>
    <row r="5302" spans="1:6" x14ac:dyDescent="0.25">
      <c r="A5302" s="1">
        <v>3275.0729999999999</v>
      </c>
      <c r="B5302" s="1">
        <v>-9.9708609999999993E-3</v>
      </c>
      <c r="C5302" s="1">
        <v>-7.8865389999999994E-2</v>
      </c>
      <c r="D5302" s="1">
        <v>-4.3917610000000003E-2</v>
      </c>
      <c r="E5302" s="1">
        <v>-1.0699999999999999E-2</v>
      </c>
      <c r="F5302" s="1">
        <v>-6.2700000000000006E-2</v>
      </c>
    </row>
    <row r="5303" spans="1:6" x14ac:dyDescent="0.25">
      <c r="A5303" s="1">
        <v>3275.5549999999998</v>
      </c>
      <c r="B5303" s="1">
        <v>-1.022728E-2</v>
      </c>
      <c r="C5303" s="1">
        <v>-8.1342220000000007E-2</v>
      </c>
      <c r="D5303" s="1">
        <v>-4.5628090000000003E-2</v>
      </c>
      <c r="E5303" s="1">
        <v>-1.01E-2</v>
      </c>
      <c r="F5303" s="1">
        <v>-6.3200000000000006E-2</v>
      </c>
    </row>
    <row r="5304" spans="1:6" x14ac:dyDescent="0.25">
      <c r="A5304" s="1">
        <v>3276.0369999999998</v>
      </c>
      <c r="B5304" s="1">
        <v>-1.0493479999999999E-2</v>
      </c>
      <c r="C5304" s="1">
        <v>-8.2840349999999993E-2</v>
      </c>
      <c r="D5304" s="1">
        <v>-4.658561E-2</v>
      </c>
      <c r="E5304" s="1">
        <v>-7.8100000000000001E-3</v>
      </c>
      <c r="F5304" s="1">
        <v>-6.2E-2</v>
      </c>
    </row>
    <row r="5305" spans="1:6" x14ac:dyDescent="0.25">
      <c r="A5305" s="1">
        <v>3276.5189999999998</v>
      </c>
      <c r="B5305" s="1">
        <v>-1.0355029999999999E-2</v>
      </c>
      <c r="C5305" s="1">
        <v>-8.3120200000000005E-2</v>
      </c>
      <c r="D5305" s="1">
        <v>-4.6487050000000002E-2</v>
      </c>
      <c r="E5305" s="1">
        <v>-4.0899999999999999E-3</v>
      </c>
      <c r="F5305" s="1">
        <v>-5.8999999999999997E-2</v>
      </c>
    </row>
    <row r="5306" spans="1:6" x14ac:dyDescent="0.25">
      <c r="A5306" s="1">
        <v>3277.0010000000002</v>
      </c>
      <c r="B5306" s="1">
        <v>-9.3246830000000003E-3</v>
      </c>
      <c r="C5306" s="1">
        <v>-8.2011589999999995E-2</v>
      </c>
      <c r="D5306" s="1">
        <v>-4.5308620000000001E-2</v>
      </c>
      <c r="E5306" s="1">
        <v>4.6700000000000002E-4</v>
      </c>
      <c r="F5306" s="1">
        <v>-5.4300000000000001E-2</v>
      </c>
    </row>
    <row r="5307" spans="1:6" x14ac:dyDescent="0.25">
      <c r="A5307" s="1">
        <v>3277.4830000000002</v>
      </c>
      <c r="B5307" s="1">
        <v>-7.3228620000000003E-3</v>
      </c>
      <c r="C5307" s="1">
        <v>-7.9688419999999996E-2</v>
      </c>
      <c r="D5307" s="1">
        <v>-4.3521589999999999E-2</v>
      </c>
      <c r="E5307" s="1">
        <v>5.0000000000000001E-3</v>
      </c>
      <c r="F5307" s="1">
        <v>-4.8500000000000001E-2</v>
      </c>
    </row>
    <row r="5308" spans="1:6" x14ac:dyDescent="0.25">
      <c r="A5308" s="1">
        <v>3277.9659999999999</v>
      </c>
      <c r="B5308" s="1">
        <v>-4.5065900000000004E-3</v>
      </c>
      <c r="C5308" s="1">
        <v>-7.654946E-2</v>
      </c>
      <c r="D5308" s="1">
        <v>-4.1709000000000003E-2</v>
      </c>
      <c r="E5308" s="1">
        <v>8.77E-3</v>
      </c>
      <c r="F5308" s="1">
        <v>-4.2599999999999999E-2</v>
      </c>
    </row>
    <row r="5309" spans="1:6" x14ac:dyDescent="0.25">
      <c r="A5309" s="1">
        <v>3278.4479999999999</v>
      </c>
      <c r="B5309" s="1">
        <v>-1.3288600000000001E-3</v>
      </c>
      <c r="C5309" s="1">
        <v>-7.315025E-2</v>
      </c>
      <c r="D5309" s="1">
        <v>-4.0534960000000002E-2</v>
      </c>
      <c r="E5309" s="1">
        <v>1.12E-2</v>
      </c>
      <c r="F5309" s="1">
        <v>-3.78E-2</v>
      </c>
    </row>
    <row r="5310" spans="1:6" x14ac:dyDescent="0.25">
      <c r="A5310" s="1">
        <v>3278.93</v>
      </c>
      <c r="B5310" s="1">
        <v>1.6157350000000001E-3</v>
      </c>
      <c r="C5310" s="1">
        <v>-7.0026309999999994E-2</v>
      </c>
      <c r="D5310" s="1">
        <v>-4.0497360000000003E-2</v>
      </c>
      <c r="E5310" s="1">
        <v>1.1900000000000001E-2</v>
      </c>
      <c r="F5310" s="1">
        <v>-3.4799999999999998E-2</v>
      </c>
    </row>
    <row r="5311" spans="1:6" x14ac:dyDescent="0.25">
      <c r="A5311" s="1">
        <v>3279.4119999999998</v>
      </c>
      <c r="B5311" s="1">
        <v>3.770874E-3</v>
      </c>
      <c r="C5311" s="1">
        <v>-6.7526559999999999E-2</v>
      </c>
      <c r="D5311" s="1">
        <v>-4.1856619999999997E-2</v>
      </c>
      <c r="E5311" s="1">
        <v>1.0999999999999999E-2</v>
      </c>
      <c r="F5311" s="1">
        <v>-3.39E-2</v>
      </c>
    </row>
    <row r="5312" spans="1:6" x14ac:dyDescent="0.25">
      <c r="A5312" s="1">
        <v>3279.8939999999998</v>
      </c>
      <c r="B5312" s="1">
        <v>4.6626790000000003E-3</v>
      </c>
      <c r="C5312" s="1">
        <v>-6.5874070000000007E-2</v>
      </c>
      <c r="D5312" s="1">
        <v>-4.476086E-2</v>
      </c>
      <c r="E5312" s="1">
        <v>8.6E-3</v>
      </c>
      <c r="F5312" s="1">
        <v>-3.5200000000000002E-2</v>
      </c>
    </row>
    <row r="5313" spans="1:6" x14ac:dyDescent="0.25">
      <c r="A5313" s="1">
        <v>3280.3760000000002</v>
      </c>
      <c r="B5313" s="1">
        <v>3.959588E-3</v>
      </c>
      <c r="C5313" s="1">
        <v>-6.5132709999999996E-2</v>
      </c>
      <c r="D5313" s="1">
        <v>-4.9096029999999999E-2</v>
      </c>
      <c r="E5313" s="1">
        <v>4.9699999999999996E-3</v>
      </c>
      <c r="F5313" s="1">
        <v>-3.8100000000000002E-2</v>
      </c>
    </row>
    <row r="5314" spans="1:6" x14ac:dyDescent="0.25">
      <c r="A5314" s="1">
        <v>3280.8580000000002</v>
      </c>
      <c r="B5314" s="1">
        <v>1.6504239999999999E-3</v>
      </c>
      <c r="C5314" s="1">
        <v>-6.5289059999999996E-2</v>
      </c>
      <c r="D5314" s="1">
        <v>-5.4643120000000003E-2</v>
      </c>
      <c r="E5314" s="1">
        <v>5.1199999999999998E-4</v>
      </c>
      <c r="F5314" s="1">
        <v>-4.2200000000000001E-2</v>
      </c>
    </row>
    <row r="5315" spans="1:6" x14ac:dyDescent="0.25">
      <c r="A5315" s="1">
        <v>3281.3409999999999</v>
      </c>
      <c r="B5315" s="1">
        <v>-1.960318E-3</v>
      </c>
      <c r="C5315" s="1">
        <v>-6.6281530000000005E-2</v>
      </c>
      <c r="D5315" s="1">
        <v>-6.0992919999999999E-2</v>
      </c>
      <c r="E5315" s="1">
        <v>-4.28E-3</v>
      </c>
      <c r="F5315" s="1">
        <v>-4.6899999999999997E-2</v>
      </c>
    </row>
    <row r="5316" spans="1:6" x14ac:dyDescent="0.25">
      <c r="A5316" s="1">
        <v>3281.8229999999999</v>
      </c>
      <c r="B5316" s="1">
        <v>-6.1486229999999998E-3</v>
      </c>
      <c r="C5316" s="1">
        <v>-6.7929069999999994E-2</v>
      </c>
      <c r="D5316" s="1">
        <v>-6.7471500000000004E-2</v>
      </c>
      <c r="E5316" s="1">
        <v>-8.8500000000000002E-3</v>
      </c>
      <c r="F5316" s="1">
        <v>-5.1200000000000002E-2</v>
      </c>
    </row>
    <row r="5317" spans="1:6" x14ac:dyDescent="0.25">
      <c r="A5317" s="1">
        <v>3282.3049999999998</v>
      </c>
      <c r="B5317" s="1">
        <v>-9.904731E-3</v>
      </c>
      <c r="C5317" s="1">
        <v>-6.9877300000000003E-2</v>
      </c>
      <c r="D5317" s="1">
        <v>-7.32154E-2</v>
      </c>
      <c r="E5317" s="1">
        <v>-1.2699999999999999E-2</v>
      </c>
      <c r="F5317" s="1">
        <v>-5.4600000000000003E-2</v>
      </c>
    </row>
    <row r="5318" spans="1:6" x14ac:dyDescent="0.25">
      <c r="A5318" s="1">
        <v>3282.7869999999998</v>
      </c>
      <c r="B5318" s="1">
        <v>-1.2133440000000001E-2</v>
      </c>
      <c r="C5318" s="1">
        <v>-7.1565039999999996E-2</v>
      </c>
      <c r="D5318" s="1">
        <v>-7.7300190000000005E-2</v>
      </c>
      <c r="E5318" s="1">
        <v>-1.5299999999999999E-2</v>
      </c>
      <c r="F5318" s="1">
        <v>-5.6399999999999999E-2</v>
      </c>
    </row>
    <row r="5319" spans="1:6" x14ac:dyDescent="0.25">
      <c r="A5319" s="1">
        <v>3283.2689999999998</v>
      </c>
      <c r="B5319" s="1">
        <v>-1.199922E-2</v>
      </c>
      <c r="C5319" s="1">
        <v>-7.2376570000000001E-2</v>
      </c>
      <c r="D5319" s="1">
        <v>-7.8990359999999996E-2</v>
      </c>
      <c r="E5319" s="1">
        <v>-1.6500000000000001E-2</v>
      </c>
      <c r="F5319" s="1">
        <v>-5.6099999999999997E-2</v>
      </c>
    </row>
    <row r="5320" spans="1:6" x14ac:dyDescent="0.25">
      <c r="A5320" s="1">
        <v>3283.7510000000002</v>
      </c>
      <c r="B5320" s="1">
        <v>-9.1612680000000002E-3</v>
      </c>
      <c r="C5320" s="1">
        <v>-7.1841849999999999E-2</v>
      </c>
      <c r="D5320" s="1">
        <v>-7.8022190000000005E-2</v>
      </c>
      <c r="E5320" s="1">
        <v>-1.6400000000000001E-2</v>
      </c>
      <c r="F5320" s="1">
        <v>-5.3800000000000001E-2</v>
      </c>
    </row>
    <row r="5321" spans="1:6" x14ac:dyDescent="0.25">
      <c r="A5321" s="1">
        <v>3284.2330000000002</v>
      </c>
      <c r="B5321" s="1">
        <v>-3.9683690000000002E-3</v>
      </c>
      <c r="C5321" s="1">
        <v>-6.9749850000000002E-2</v>
      </c>
      <c r="D5321" s="1">
        <v>-7.4716370000000004E-2</v>
      </c>
      <c r="E5321" s="1">
        <v>-1.52E-2</v>
      </c>
      <c r="F5321" s="1">
        <v>-4.9700000000000001E-2</v>
      </c>
    </row>
    <row r="5322" spans="1:6" x14ac:dyDescent="0.25">
      <c r="A5322" s="1">
        <v>3284.7150000000001</v>
      </c>
      <c r="B5322" s="1">
        <v>2.5618770000000002E-3</v>
      </c>
      <c r="C5322" s="1">
        <v>-6.648809E-2</v>
      </c>
      <c r="D5322" s="1">
        <v>-7.0192489999999996E-2</v>
      </c>
      <c r="E5322" s="1">
        <v>-1.35E-2</v>
      </c>
      <c r="F5322" s="1">
        <v>-4.4699999999999997E-2</v>
      </c>
    </row>
    <row r="5323" spans="1:6" x14ac:dyDescent="0.25">
      <c r="A5323" s="1">
        <v>3285.1979999999999</v>
      </c>
      <c r="B5323" s="1">
        <v>8.8929190000000009E-3</v>
      </c>
      <c r="C5323" s="1">
        <v>-6.2977149999999996E-2</v>
      </c>
      <c r="D5323" s="1">
        <v>-6.6184179999999995E-2</v>
      </c>
      <c r="E5323" s="1">
        <v>-1.21E-2</v>
      </c>
      <c r="F5323" s="1">
        <v>-3.9899999999999998E-2</v>
      </c>
    </row>
    <row r="5324" spans="1:6" x14ac:dyDescent="0.25">
      <c r="A5324" s="1">
        <v>3285.68</v>
      </c>
      <c r="B5324" s="1">
        <v>1.34942E-2</v>
      </c>
      <c r="C5324" s="1">
        <v>-6.0365769999999999E-2</v>
      </c>
      <c r="D5324" s="1">
        <v>-6.436683E-2</v>
      </c>
      <c r="E5324" s="1">
        <v>-1.18E-2</v>
      </c>
      <c r="F5324" s="1">
        <v>-3.6299999999999999E-2</v>
      </c>
    </row>
    <row r="5325" spans="1:6" x14ac:dyDescent="0.25">
      <c r="A5325" s="1">
        <v>3286.1619999999998</v>
      </c>
      <c r="B5325" s="1">
        <v>1.542486E-2</v>
      </c>
      <c r="C5325" s="1">
        <v>-5.9682180000000001E-2</v>
      </c>
      <c r="D5325" s="1">
        <v>-6.5766500000000006E-2</v>
      </c>
      <c r="E5325" s="1">
        <v>-1.2999999999999999E-2</v>
      </c>
      <c r="F5325" s="1">
        <v>-3.4599999999999999E-2</v>
      </c>
    </row>
    <row r="5326" spans="1:6" x14ac:dyDescent="0.25">
      <c r="A5326" s="1">
        <v>3286.6439999999998</v>
      </c>
      <c r="B5326" s="1">
        <v>1.464591E-2</v>
      </c>
      <c r="C5326" s="1">
        <v>-6.1370830000000001E-2</v>
      </c>
      <c r="D5326" s="1">
        <v>-7.0204470000000005E-2</v>
      </c>
      <c r="E5326" s="1">
        <v>-1.6E-2</v>
      </c>
      <c r="F5326" s="1">
        <v>-3.4799999999999998E-2</v>
      </c>
    </row>
    <row r="5327" spans="1:6" x14ac:dyDescent="0.25">
      <c r="A5327" s="1">
        <v>3287.1260000000002</v>
      </c>
      <c r="B5327" s="1">
        <v>1.1892460000000001E-2</v>
      </c>
      <c r="C5327" s="1">
        <v>-6.5192509999999995E-2</v>
      </c>
      <c r="D5327" s="1">
        <v>-7.647967E-2</v>
      </c>
      <c r="E5327" s="1">
        <v>-2.0500000000000001E-2</v>
      </c>
      <c r="F5327" s="1">
        <v>-3.6299999999999999E-2</v>
      </c>
    </row>
    <row r="5328" spans="1:6" x14ac:dyDescent="0.25">
      <c r="A5328" s="1">
        <v>3287.6080000000002</v>
      </c>
      <c r="B5328" s="1">
        <v>8.4489600000000002E-3</v>
      </c>
      <c r="C5328" s="1">
        <v>-7.0284650000000004E-2</v>
      </c>
      <c r="D5328" s="1">
        <v>-8.2579479999999997E-2</v>
      </c>
      <c r="E5328" s="1">
        <v>-2.5600000000000001E-2</v>
      </c>
      <c r="F5328" s="1">
        <v>-3.7999999999999999E-2</v>
      </c>
    </row>
    <row r="5329" spans="1:6" x14ac:dyDescent="0.25">
      <c r="A5329" s="1">
        <v>3288.09</v>
      </c>
      <c r="B5329" s="1">
        <v>5.5967279999999996E-3</v>
      </c>
      <c r="C5329" s="1">
        <v>-7.5460689999999997E-2</v>
      </c>
      <c r="D5329" s="1">
        <v>-8.6415339999999993E-2</v>
      </c>
      <c r="E5329" s="1">
        <v>-3.0499999999999999E-2</v>
      </c>
      <c r="F5329" s="1">
        <v>-3.9E-2</v>
      </c>
    </row>
    <row r="5330" spans="1:6" x14ac:dyDescent="0.25">
      <c r="A5330" s="1">
        <v>3288.5720000000001</v>
      </c>
      <c r="B5330" s="1">
        <v>4.2876340000000002E-3</v>
      </c>
      <c r="C5330" s="1">
        <v>-7.9601019999999995E-2</v>
      </c>
      <c r="D5330" s="1">
        <v>-8.6532360000000003E-2</v>
      </c>
      <c r="E5330" s="1">
        <v>-3.4000000000000002E-2</v>
      </c>
      <c r="F5330" s="1">
        <v>-3.8399999999999997E-2</v>
      </c>
    </row>
    <row r="5331" spans="1:6" x14ac:dyDescent="0.25">
      <c r="A5331" s="1">
        <v>3289.0540000000001</v>
      </c>
      <c r="B5331" s="1">
        <v>4.6975109999999997E-3</v>
      </c>
      <c r="C5331" s="1">
        <v>-8.2104029999999995E-2</v>
      </c>
      <c r="D5331" s="1">
        <v>-8.2725859999999998E-2</v>
      </c>
      <c r="E5331" s="1">
        <v>-3.5200000000000002E-2</v>
      </c>
      <c r="F5331" s="1">
        <v>-3.6499999999999998E-2</v>
      </c>
    </row>
    <row r="5332" spans="1:6" x14ac:dyDescent="0.25">
      <c r="A5332" s="1">
        <v>3289.5369999999998</v>
      </c>
      <c r="B5332" s="1">
        <v>6.284591E-3</v>
      </c>
      <c r="C5332" s="1">
        <v>-8.3011520000000005E-2</v>
      </c>
      <c r="D5332" s="1">
        <v>-7.6103749999999998E-2</v>
      </c>
      <c r="E5332" s="1">
        <v>-3.39E-2</v>
      </c>
      <c r="F5332" s="1">
        <v>-3.4000000000000002E-2</v>
      </c>
    </row>
    <row r="5333" spans="1:6" x14ac:dyDescent="0.25">
      <c r="A5333" s="1">
        <v>3290.0189999999998</v>
      </c>
      <c r="B5333" s="1">
        <v>8.0821769999999994E-3</v>
      </c>
      <c r="C5333" s="1">
        <v>-8.2939730000000003E-2</v>
      </c>
      <c r="D5333" s="1">
        <v>-6.8716020000000003E-2</v>
      </c>
      <c r="E5333" s="1">
        <v>-3.0499999999999999E-2</v>
      </c>
      <c r="F5333" s="1">
        <v>-3.2000000000000001E-2</v>
      </c>
    </row>
    <row r="5334" spans="1:6" x14ac:dyDescent="0.25">
      <c r="A5334" s="1">
        <v>3290.5010000000002</v>
      </c>
      <c r="B5334" s="1">
        <v>9.2081980000000008E-3</v>
      </c>
      <c r="C5334" s="1">
        <v>-8.2677680000000003E-2</v>
      </c>
      <c r="D5334" s="1">
        <v>-6.2660869999999994E-2</v>
      </c>
      <c r="E5334" s="1">
        <v>-2.58E-2</v>
      </c>
      <c r="F5334" s="1">
        <v>-3.1600000000000003E-2</v>
      </c>
    </row>
    <row r="5335" spans="1:6" x14ac:dyDescent="0.25">
      <c r="A5335" s="1">
        <v>3290.9830000000002</v>
      </c>
      <c r="B5335" s="1">
        <v>9.1287390000000003E-3</v>
      </c>
      <c r="C5335" s="1">
        <v>-8.2701129999999998E-2</v>
      </c>
      <c r="D5335" s="1">
        <v>-5.9296750000000002E-2</v>
      </c>
      <c r="E5335" s="1">
        <v>-2.1000000000000001E-2</v>
      </c>
      <c r="F5335" s="1">
        <v>-3.3399999999999999E-2</v>
      </c>
    </row>
    <row r="5336" spans="1:6" x14ac:dyDescent="0.25">
      <c r="A5336" s="1">
        <v>3291.4650000000001</v>
      </c>
      <c r="B5336" s="1">
        <v>7.8433819999999994E-3</v>
      </c>
      <c r="C5336" s="1">
        <v>-8.3067299999999997E-2</v>
      </c>
      <c r="D5336" s="1">
        <v>-5.8881610000000001E-2</v>
      </c>
      <c r="E5336" s="1">
        <v>-1.6799999999999999E-2</v>
      </c>
      <c r="F5336" s="1">
        <v>-3.6900000000000002E-2</v>
      </c>
    </row>
    <row r="5337" spans="1:6" x14ac:dyDescent="0.25">
      <c r="A5337" s="1">
        <v>3291.9470000000001</v>
      </c>
      <c r="B5337" s="1">
        <v>5.6778920000000004E-3</v>
      </c>
      <c r="C5337" s="1">
        <v>-8.3488309999999996E-2</v>
      </c>
      <c r="D5337" s="1">
        <v>-6.0668420000000001E-2</v>
      </c>
      <c r="E5337" s="1">
        <v>-1.4E-2</v>
      </c>
      <c r="F5337" s="1">
        <v>-4.1599999999999998E-2</v>
      </c>
    </row>
    <row r="5338" spans="1:6" x14ac:dyDescent="0.25">
      <c r="A5338" s="1">
        <v>3292.4290000000001</v>
      </c>
      <c r="B5338" s="1">
        <v>3.1529890000000001E-3</v>
      </c>
      <c r="C5338" s="1">
        <v>-8.34593E-2</v>
      </c>
      <c r="D5338" s="1">
        <v>-6.3366220000000001E-2</v>
      </c>
      <c r="E5338" s="1">
        <v>-1.2699999999999999E-2</v>
      </c>
      <c r="F5338" s="1">
        <v>-4.6199999999999998E-2</v>
      </c>
    </row>
    <row r="5339" spans="1:6" x14ac:dyDescent="0.25">
      <c r="A5339" s="1">
        <v>3292.9110000000001</v>
      </c>
      <c r="B5339" s="1">
        <v>5.8879319999999996E-4</v>
      </c>
      <c r="C5339" s="1">
        <v>-8.2682889999999995E-2</v>
      </c>
      <c r="D5339" s="1">
        <v>-6.5875489999999995E-2</v>
      </c>
      <c r="E5339" s="1">
        <v>-1.26E-2</v>
      </c>
      <c r="F5339" s="1">
        <v>-4.9799999999999997E-2</v>
      </c>
    </row>
    <row r="5340" spans="1:6" x14ac:dyDescent="0.25">
      <c r="A5340" s="1">
        <v>3293.3939999999998</v>
      </c>
      <c r="B5340" s="1">
        <v>-1.9659259999999998E-3</v>
      </c>
      <c r="C5340" s="1">
        <v>-8.1238110000000002E-2</v>
      </c>
      <c r="D5340" s="1">
        <v>-6.7743510000000007E-2</v>
      </c>
      <c r="E5340" s="1">
        <v>-1.3299999999999999E-2</v>
      </c>
      <c r="F5340" s="1">
        <v>-5.1999999999999998E-2</v>
      </c>
    </row>
    <row r="5341" spans="1:6" x14ac:dyDescent="0.25">
      <c r="A5341" s="1">
        <v>3293.8760000000002</v>
      </c>
      <c r="B5341" s="1">
        <v>-4.702609E-3</v>
      </c>
      <c r="C5341" s="1">
        <v>-7.9510830000000005E-2</v>
      </c>
      <c r="D5341" s="1">
        <v>-6.9259379999999995E-2</v>
      </c>
      <c r="E5341" s="1">
        <v>-1.41E-2</v>
      </c>
      <c r="F5341" s="1">
        <v>-5.2999999999999999E-2</v>
      </c>
    </row>
    <row r="5342" spans="1:6" x14ac:dyDescent="0.25">
      <c r="A5342" s="1">
        <v>3294.3580000000002</v>
      </c>
      <c r="B5342" s="1">
        <v>-7.8097260000000003E-3</v>
      </c>
      <c r="C5342" s="1">
        <v>-7.7888840000000001E-2</v>
      </c>
      <c r="D5342" s="1">
        <v>-7.1127469999999998E-2</v>
      </c>
      <c r="E5342" s="1">
        <v>-1.4800000000000001E-2</v>
      </c>
      <c r="F5342" s="1">
        <v>-5.3499999999999999E-2</v>
      </c>
    </row>
    <row r="5343" spans="1:6" x14ac:dyDescent="0.25">
      <c r="A5343" s="1">
        <v>3294.84</v>
      </c>
      <c r="B5343" s="1">
        <v>-1.139898E-2</v>
      </c>
      <c r="C5343" s="1">
        <v>-7.6580759999999998E-2</v>
      </c>
      <c r="D5343" s="1">
        <v>-7.3955510000000002E-2</v>
      </c>
      <c r="E5343" s="1">
        <v>-1.5100000000000001E-2</v>
      </c>
      <c r="F5343" s="1">
        <v>-5.4399999999999997E-2</v>
      </c>
    </row>
    <row r="5344" spans="1:6" x14ac:dyDescent="0.25">
      <c r="A5344" s="1">
        <v>3295.3220000000001</v>
      </c>
      <c r="B5344" s="1">
        <v>-1.513607E-2</v>
      </c>
      <c r="C5344" s="1">
        <v>-7.5328359999999997E-2</v>
      </c>
      <c r="D5344" s="1">
        <v>-7.7697680000000005E-2</v>
      </c>
      <c r="E5344" s="1">
        <v>-1.52E-2</v>
      </c>
      <c r="F5344" s="1">
        <v>-5.62E-2</v>
      </c>
    </row>
    <row r="5345" spans="1:6" x14ac:dyDescent="0.25">
      <c r="A5345" s="1">
        <v>3295.8040000000001</v>
      </c>
      <c r="B5345" s="1">
        <v>-1.854109E-2</v>
      </c>
      <c r="C5345" s="1">
        <v>-7.3567980000000005E-2</v>
      </c>
      <c r="D5345" s="1">
        <v>-8.1537380000000007E-2</v>
      </c>
      <c r="E5345" s="1">
        <v>-1.5100000000000001E-2</v>
      </c>
      <c r="F5345" s="1">
        <v>-5.9200000000000003E-2</v>
      </c>
    </row>
    <row r="5346" spans="1:6" x14ac:dyDescent="0.25">
      <c r="A5346" s="1">
        <v>3296.2860000000001</v>
      </c>
      <c r="B5346" s="1">
        <v>-2.0929420000000001E-2</v>
      </c>
      <c r="C5346" s="1">
        <v>-7.0701620000000007E-2</v>
      </c>
      <c r="D5346" s="1">
        <v>-8.411341E-2</v>
      </c>
      <c r="E5346" s="1">
        <v>-1.49E-2</v>
      </c>
      <c r="F5346" s="1">
        <v>-6.2899999999999998E-2</v>
      </c>
    </row>
    <row r="5347" spans="1:6" x14ac:dyDescent="0.25">
      <c r="A5347" s="1">
        <v>3296.7689999999998</v>
      </c>
      <c r="B5347" s="1">
        <v>-2.1866630000000001E-2</v>
      </c>
      <c r="C5347" s="1">
        <v>-6.6471150000000007E-2</v>
      </c>
      <c r="D5347" s="1">
        <v>-8.4054299999999998E-2</v>
      </c>
      <c r="E5347" s="1">
        <v>-1.44E-2</v>
      </c>
      <c r="F5347" s="1">
        <v>-6.6600000000000006E-2</v>
      </c>
    </row>
    <row r="5348" spans="1:6" x14ac:dyDescent="0.25">
      <c r="A5348" s="1">
        <v>3297.25</v>
      </c>
      <c r="B5348" s="1">
        <v>-2.139607E-2</v>
      </c>
      <c r="C5348" s="1">
        <v>-6.1229680000000002E-2</v>
      </c>
      <c r="D5348" s="1">
        <v>-8.0597459999999996E-2</v>
      </c>
      <c r="E5348" s="1">
        <v>-1.3599999999999999E-2</v>
      </c>
      <c r="F5348" s="1">
        <v>-6.9500000000000006E-2</v>
      </c>
    </row>
    <row r="5349" spans="1:6" x14ac:dyDescent="0.25">
      <c r="A5349" s="1">
        <v>3297.7330000000002</v>
      </c>
      <c r="B5349" s="1">
        <v>-1.9936160000000001E-2</v>
      </c>
      <c r="C5349" s="1">
        <v>-5.5886089999999999E-2</v>
      </c>
      <c r="D5349" s="1">
        <v>-7.3959029999999995E-2</v>
      </c>
      <c r="E5349" s="1">
        <v>-1.24E-2</v>
      </c>
      <c r="F5349" s="1">
        <v>-7.0999999999999994E-2</v>
      </c>
    </row>
    <row r="5350" spans="1:6" x14ac:dyDescent="0.25">
      <c r="A5350" s="1">
        <v>3298.2150000000001</v>
      </c>
      <c r="B5350" s="1">
        <v>-1.8093700000000001E-2</v>
      </c>
      <c r="C5350" s="1">
        <v>-5.1501539999999998E-2</v>
      </c>
      <c r="D5350" s="1">
        <v>-6.5153249999999996E-2</v>
      </c>
      <c r="E5350" s="1">
        <v>-1.0699999999999999E-2</v>
      </c>
      <c r="F5350" s="1">
        <v>-7.1099999999999997E-2</v>
      </c>
    </row>
    <row r="5351" spans="1:6" x14ac:dyDescent="0.25">
      <c r="A5351" s="1">
        <v>3298.6970000000001</v>
      </c>
      <c r="B5351" s="1">
        <v>-1.635464E-2</v>
      </c>
      <c r="C5351" s="1">
        <v>-4.890154E-2</v>
      </c>
      <c r="D5351" s="1">
        <v>-5.5701790000000001E-2</v>
      </c>
      <c r="E5351" s="1">
        <v>-9.2200000000000008E-3</v>
      </c>
      <c r="F5351" s="1">
        <v>-7.0000000000000007E-2</v>
      </c>
    </row>
    <row r="5352" spans="1:6" x14ac:dyDescent="0.25">
      <c r="A5352" s="1">
        <v>3299.1790000000001</v>
      </c>
      <c r="B5352" s="1">
        <v>-1.4788030000000001E-2</v>
      </c>
      <c r="C5352" s="1">
        <v>-4.8295890000000001E-2</v>
      </c>
      <c r="D5352" s="1">
        <v>-4.7069949999999999E-2</v>
      </c>
      <c r="E5352" s="1">
        <v>-8.3099999999999997E-3</v>
      </c>
      <c r="F5352" s="1">
        <v>-6.8000000000000005E-2</v>
      </c>
    </row>
    <row r="5353" spans="1:6" x14ac:dyDescent="0.25">
      <c r="A5353" s="1">
        <v>3299.6610000000001</v>
      </c>
      <c r="B5353" s="1">
        <v>-1.3143210000000001E-2</v>
      </c>
      <c r="C5353" s="1">
        <v>-4.9411610000000002E-2</v>
      </c>
      <c r="D5353" s="1">
        <v>-4.0381399999999998E-2</v>
      </c>
      <c r="E5353" s="1">
        <v>-8.5400000000000007E-3</v>
      </c>
      <c r="F5353" s="1">
        <v>-6.5600000000000006E-2</v>
      </c>
    </row>
    <row r="5354" spans="1:6" x14ac:dyDescent="0.25">
      <c r="A5354" s="1">
        <v>3300.143</v>
      </c>
      <c r="B5354" s="1">
        <v>-1.09718E-2</v>
      </c>
      <c r="C5354" s="1">
        <v>-5.1550539999999999E-2</v>
      </c>
      <c r="D5354" s="1">
        <v>-3.6322889999999997E-2</v>
      </c>
      <c r="E5354" s="1">
        <v>-1.0200000000000001E-2</v>
      </c>
      <c r="F5354" s="1">
        <v>-6.3200000000000006E-2</v>
      </c>
    </row>
    <row r="5355" spans="1:6" x14ac:dyDescent="0.25">
      <c r="A5355" s="1">
        <v>3300.625</v>
      </c>
      <c r="B5355" s="1">
        <v>-7.9653529999999997E-3</v>
      </c>
      <c r="C5355" s="1">
        <v>-5.3943900000000003E-2</v>
      </c>
      <c r="D5355" s="1">
        <v>-3.5005290000000001E-2</v>
      </c>
      <c r="E5355" s="1">
        <v>-1.32E-2</v>
      </c>
      <c r="F5355" s="1">
        <v>-6.13E-2</v>
      </c>
    </row>
    <row r="5356" spans="1:6" x14ac:dyDescent="0.25">
      <c r="A5356" s="1">
        <v>3301.1080000000002</v>
      </c>
      <c r="B5356" s="1">
        <v>-4.2152989999999996E-3</v>
      </c>
      <c r="C5356" s="1">
        <v>-5.6108470000000001E-2</v>
      </c>
      <c r="D5356" s="1">
        <v>-3.6059800000000003E-2</v>
      </c>
      <c r="E5356" s="1">
        <v>-1.6799999999999999E-2</v>
      </c>
      <c r="F5356" s="1">
        <v>-6.0199999999999997E-2</v>
      </c>
    </row>
    <row r="5357" spans="1:6" x14ac:dyDescent="0.25">
      <c r="A5357" s="1">
        <v>3301.59</v>
      </c>
      <c r="B5357" s="1">
        <v>-2.3233999999999999E-4</v>
      </c>
      <c r="C5357" s="1">
        <v>-5.800102E-2</v>
      </c>
      <c r="D5357" s="1">
        <v>-3.8860930000000002E-2</v>
      </c>
      <c r="E5357" s="1">
        <v>-2.01E-2</v>
      </c>
      <c r="F5357" s="1">
        <v>-6.0100000000000001E-2</v>
      </c>
    </row>
    <row r="5358" spans="1:6" x14ac:dyDescent="0.25">
      <c r="A5358" s="1">
        <v>3302.0720000000001</v>
      </c>
      <c r="B5358" s="1">
        <v>3.2013520000000002E-3</v>
      </c>
      <c r="C5358" s="1">
        <v>-5.9923219999999999E-2</v>
      </c>
      <c r="D5358" s="1">
        <v>-4.2629830000000001E-2</v>
      </c>
      <c r="E5358" s="1">
        <v>-2.24E-2</v>
      </c>
      <c r="F5358" s="1">
        <v>-6.1100000000000002E-2</v>
      </c>
    </row>
    <row r="5359" spans="1:6" x14ac:dyDescent="0.25">
      <c r="A5359" s="1">
        <v>3302.5540000000001</v>
      </c>
      <c r="B5359" s="1">
        <v>5.3011309999999997E-3</v>
      </c>
      <c r="C5359" s="1">
        <v>-6.2299210000000001E-2</v>
      </c>
      <c r="D5359" s="1">
        <v>-4.6717740000000001E-2</v>
      </c>
      <c r="E5359" s="1">
        <v>-2.3300000000000001E-2</v>
      </c>
      <c r="F5359" s="1">
        <v>-6.2899999999999998E-2</v>
      </c>
    </row>
    <row r="5360" spans="1:6" x14ac:dyDescent="0.25">
      <c r="A5360" s="1">
        <v>3303.0360000000001</v>
      </c>
      <c r="B5360" s="1">
        <v>5.5933379999999998E-3</v>
      </c>
      <c r="C5360" s="1">
        <v>-6.5341709999999997E-2</v>
      </c>
      <c r="D5360" s="1">
        <v>-5.0578650000000003E-2</v>
      </c>
      <c r="E5360" s="1">
        <v>-2.2700000000000001E-2</v>
      </c>
      <c r="F5360" s="1">
        <v>-6.5199999999999994E-2</v>
      </c>
    </row>
    <row r="5361" spans="1:6" x14ac:dyDescent="0.25">
      <c r="A5361" s="1">
        <v>3303.518</v>
      </c>
      <c r="B5361" s="1">
        <v>3.9345109999999999E-3</v>
      </c>
      <c r="C5361" s="1">
        <v>-6.8962120000000002E-2</v>
      </c>
      <c r="D5361" s="1">
        <v>-5.3682229999999997E-2</v>
      </c>
      <c r="E5361" s="1">
        <v>-2.1399999999999999E-2</v>
      </c>
      <c r="F5361" s="1">
        <v>-6.7400000000000002E-2</v>
      </c>
    </row>
    <row r="5362" spans="1:6" x14ac:dyDescent="0.25">
      <c r="A5362" s="1">
        <v>3304</v>
      </c>
      <c r="B5362" s="1">
        <v>6.5860739999999999E-4</v>
      </c>
      <c r="C5362" s="1">
        <v>-7.2700570000000006E-2</v>
      </c>
      <c r="D5362" s="1">
        <v>-5.5677070000000002E-2</v>
      </c>
      <c r="E5362" s="1">
        <v>-0.02</v>
      </c>
      <c r="F5362" s="1">
        <v>-6.9099999999999995E-2</v>
      </c>
    </row>
    <row r="5363" spans="1:6" x14ac:dyDescent="0.25">
      <c r="A5363" s="1">
        <v>3304.482</v>
      </c>
      <c r="B5363" s="1">
        <v>-3.6665980000000001E-3</v>
      </c>
      <c r="C5363" s="1">
        <v>-7.5982330000000001E-2</v>
      </c>
      <c r="D5363" s="1">
        <v>-5.6421150000000003E-2</v>
      </c>
      <c r="E5363" s="1">
        <v>-1.9400000000000001E-2</v>
      </c>
      <c r="F5363" s="1">
        <v>-6.9800000000000001E-2</v>
      </c>
    </row>
    <row r="5364" spans="1:6" x14ac:dyDescent="0.25">
      <c r="A5364" s="1">
        <v>3304.9650000000001</v>
      </c>
      <c r="B5364" s="1">
        <v>-8.3246169999999994E-3</v>
      </c>
      <c r="C5364" s="1">
        <v>-7.8345719999999994E-2</v>
      </c>
      <c r="D5364" s="1">
        <v>-5.6053869999999999E-2</v>
      </c>
      <c r="E5364" s="1">
        <v>-2.0299999999999999E-2</v>
      </c>
      <c r="F5364" s="1">
        <v>-6.9400000000000003E-2</v>
      </c>
    </row>
    <row r="5365" spans="1:6" x14ac:dyDescent="0.25">
      <c r="A5365" s="1">
        <v>3305.4470000000001</v>
      </c>
      <c r="B5365" s="1">
        <v>-1.269756E-2</v>
      </c>
      <c r="C5365" s="1">
        <v>-7.9596490000000006E-2</v>
      </c>
      <c r="D5365" s="1">
        <v>-5.498045E-2</v>
      </c>
      <c r="E5365" s="1">
        <v>-2.2700000000000001E-2</v>
      </c>
      <c r="F5365" s="1">
        <v>-6.8099999999999994E-2</v>
      </c>
    </row>
    <row r="5366" spans="1:6" x14ac:dyDescent="0.25">
      <c r="A5366" s="1">
        <v>3305.9290000000001</v>
      </c>
      <c r="B5366" s="1">
        <v>-1.629918E-2</v>
      </c>
      <c r="C5366" s="1">
        <v>-7.9846399999999998E-2</v>
      </c>
      <c r="D5366" s="1">
        <v>-5.366783E-2</v>
      </c>
      <c r="E5366" s="1">
        <v>-2.63E-2</v>
      </c>
      <c r="F5366" s="1">
        <v>-6.6000000000000003E-2</v>
      </c>
    </row>
    <row r="5367" spans="1:6" x14ac:dyDescent="0.25">
      <c r="A5367" s="1">
        <v>3306.4110000000001</v>
      </c>
      <c r="B5367" s="1">
        <v>-1.886345E-2</v>
      </c>
      <c r="C5367" s="1">
        <v>-7.9331070000000004E-2</v>
      </c>
      <c r="D5367" s="1">
        <v>-5.2473989999999998E-2</v>
      </c>
      <c r="E5367" s="1">
        <v>-3.0200000000000001E-2</v>
      </c>
      <c r="F5367" s="1">
        <v>-6.3700000000000007E-2</v>
      </c>
    </row>
    <row r="5368" spans="1:6" x14ac:dyDescent="0.25">
      <c r="A5368" s="1">
        <v>3306.893</v>
      </c>
      <c r="B5368" s="1">
        <v>-2.0200840000000001E-2</v>
      </c>
      <c r="C5368" s="1">
        <v>-7.8271540000000001E-2</v>
      </c>
      <c r="D5368" s="1">
        <v>-5.14878E-2</v>
      </c>
      <c r="E5368" s="1">
        <v>-3.3700000000000001E-2</v>
      </c>
      <c r="F5368" s="1">
        <v>-6.1400000000000003E-2</v>
      </c>
    </row>
    <row r="5369" spans="1:6" x14ac:dyDescent="0.25">
      <c r="A5369" s="1">
        <v>3307.375</v>
      </c>
      <c r="B5369" s="1">
        <v>-2.0278709999999998E-2</v>
      </c>
      <c r="C5369" s="1">
        <v>-7.6848600000000003E-2</v>
      </c>
      <c r="D5369" s="1">
        <v>-5.054691E-2</v>
      </c>
      <c r="E5369" s="1">
        <v>-3.6200000000000003E-2</v>
      </c>
      <c r="F5369" s="1">
        <v>-5.9200000000000003E-2</v>
      </c>
    </row>
    <row r="5370" spans="1:6" x14ac:dyDescent="0.25">
      <c r="A5370" s="1">
        <v>3307.857</v>
      </c>
      <c r="B5370" s="1">
        <v>-1.9196879999999999E-2</v>
      </c>
      <c r="C5370" s="1">
        <v>-7.5144799999999998E-2</v>
      </c>
      <c r="D5370" s="1">
        <v>-4.9398089999999999E-2</v>
      </c>
      <c r="E5370" s="1">
        <v>-3.6999999999999998E-2</v>
      </c>
      <c r="F5370" s="1">
        <v>-5.7200000000000001E-2</v>
      </c>
    </row>
    <row r="5371" spans="1:6" x14ac:dyDescent="0.25">
      <c r="A5371" s="1">
        <v>3308.3389999999999</v>
      </c>
      <c r="B5371" s="1">
        <v>-1.7420290000000001E-2</v>
      </c>
      <c r="C5371" s="1">
        <v>-7.3304830000000001E-2</v>
      </c>
      <c r="D5371" s="1">
        <v>-4.7926629999999998E-2</v>
      </c>
      <c r="E5371" s="1">
        <v>-3.6200000000000003E-2</v>
      </c>
      <c r="F5371" s="1">
        <v>-5.5599999999999997E-2</v>
      </c>
    </row>
    <row r="5372" spans="1:6" x14ac:dyDescent="0.25">
      <c r="A5372" s="1">
        <v>3308.8220000000001</v>
      </c>
      <c r="B5372" s="1">
        <v>-1.5668720000000001E-2</v>
      </c>
      <c r="C5372" s="1">
        <v>-7.1586880000000006E-2</v>
      </c>
      <c r="D5372" s="1">
        <v>-4.6283699999999997E-2</v>
      </c>
      <c r="E5372" s="1">
        <v>-3.4000000000000002E-2</v>
      </c>
      <c r="F5372" s="1">
        <v>-5.4199999999999998E-2</v>
      </c>
    </row>
    <row r="5373" spans="1:6" x14ac:dyDescent="0.25">
      <c r="A5373" s="1">
        <v>3309.3040000000001</v>
      </c>
      <c r="B5373" s="1">
        <v>-1.467251E-2</v>
      </c>
      <c r="C5373" s="1">
        <v>-7.0231779999999994E-2</v>
      </c>
      <c r="D5373" s="1">
        <v>-4.4845019999999999E-2</v>
      </c>
      <c r="E5373" s="1">
        <v>-3.0800000000000001E-2</v>
      </c>
      <c r="F5373" s="1">
        <v>-5.3100000000000001E-2</v>
      </c>
    </row>
    <row r="5374" spans="1:6" x14ac:dyDescent="0.25">
      <c r="A5374" s="1">
        <v>3309.7860000000001</v>
      </c>
      <c r="B5374" s="1">
        <v>-1.4905450000000001E-2</v>
      </c>
      <c r="C5374" s="1">
        <v>-6.9317649999999995E-2</v>
      </c>
      <c r="D5374" s="1">
        <v>-4.3958579999999997E-2</v>
      </c>
      <c r="E5374" s="1">
        <v>-2.7199999999999998E-2</v>
      </c>
      <c r="F5374" s="1">
        <v>-5.1900000000000002E-2</v>
      </c>
    </row>
    <row r="5375" spans="1:6" x14ac:dyDescent="0.25">
      <c r="A5375" s="1">
        <v>3310.268</v>
      </c>
      <c r="B5375" s="1">
        <v>-1.6420629999999999E-2</v>
      </c>
      <c r="C5375" s="1">
        <v>-6.8719020000000006E-2</v>
      </c>
      <c r="D5375" s="1">
        <v>-4.3835190000000003E-2</v>
      </c>
      <c r="E5375" s="1">
        <v>-2.35E-2</v>
      </c>
      <c r="F5375" s="1">
        <v>-5.0599999999999999E-2</v>
      </c>
    </row>
    <row r="5376" spans="1:6" x14ac:dyDescent="0.25">
      <c r="A5376" s="1">
        <v>3310.75</v>
      </c>
      <c r="B5376" s="1">
        <v>-1.857528E-2</v>
      </c>
      <c r="C5376" s="1">
        <v>-6.7914639999999998E-2</v>
      </c>
      <c r="D5376" s="1">
        <v>-4.4258970000000002E-2</v>
      </c>
      <c r="E5376" s="1">
        <v>-0.02</v>
      </c>
      <c r="F5376" s="1">
        <v>-4.8399999999999999E-2</v>
      </c>
    </row>
    <row r="5377" spans="1:6" x14ac:dyDescent="0.25">
      <c r="A5377" s="1">
        <v>3311.232</v>
      </c>
      <c r="B5377" s="1">
        <v>-2.0399549999999999E-2</v>
      </c>
      <c r="C5377" s="1">
        <v>-6.6197549999999994E-2</v>
      </c>
      <c r="D5377" s="1">
        <v>-4.4658469999999999E-2</v>
      </c>
      <c r="E5377" s="1">
        <v>-1.6799999999999999E-2</v>
      </c>
      <c r="F5377" s="1">
        <v>-4.5199999999999997E-2</v>
      </c>
    </row>
    <row r="5378" spans="1:6" x14ac:dyDescent="0.25">
      <c r="A5378" s="1">
        <v>3311.7139999999999</v>
      </c>
      <c r="B5378" s="1">
        <v>-2.0644010000000001E-2</v>
      </c>
      <c r="C5378" s="1">
        <v>-6.2874440000000004E-2</v>
      </c>
      <c r="D5378" s="1">
        <v>-4.4334520000000002E-2</v>
      </c>
      <c r="E5378" s="1">
        <v>-1.3899999999999999E-2</v>
      </c>
      <c r="F5378" s="1">
        <v>-4.0399999999999998E-2</v>
      </c>
    </row>
    <row r="5379" spans="1:6" x14ac:dyDescent="0.25">
      <c r="A5379" s="1">
        <v>3312.1970000000001</v>
      </c>
      <c r="B5379" s="1">
        <v>-1.841185E-2</v>
      </c>
      <c r="C5379" s="1">
        <v>-5.7704619999999998E-2</v>
      </c>
      <c r="D5379" s="1">
        <v>-4.2844449999999999E-2</v>
      </c>
      <c r="E5379" s="1">
        <v>-1.1299999999999999E-2</v>
      </c>
      <c r="F5379" s="1">
        <v>-3.4299999999999997E-2</v>
      </c>
    </row>
    <row r="5380" spans="1:6" x14ac:dyDescent="0.25">
      <c r="A5380" s="1">
        <v>3312.6779999999999</v>
      </c>
      <c r="B5380" s="1">
        <v>-1.3514750000000001E-2</v>
      </c>
      <c r="C5380" s="1">
        <v>-5.1055000000000003E-2</v>
      </c>
      <c r="D5380" s="1">
        <v>-4.0218610000000002E-2</v>
      </c>
      <c r="E5380" s="1">
        <v>-8.7500000000000008E-3</v>
      </c>
      <c r="F5380" s="1">
        <v>-2.7400000000000001E-2</v>
      </c>
    </row>
    <row r="5381" spans="1:6" x14ac:dyDescent="0.25">
      <c r="A5381" s="1">
        <v>3313.1610000000001</v>
      </c>
      <c r="B5381" s="1">
        <v>-6.5268870000000003E-3</v>
      </c>
      <c r="C5381" s="1">
        <v>-4.3891949999999999E-2</v>
      </c>
      <c r="D5381" s="1">
        <v>-3.7112310000000003E-2</v>
      </c>
      <c r="E5381" s="1">
        <v>-6.3600000000000002E-3</v>
      </c>
      <c r="F5381" s="1">
        <v>-2.07E-2</v>
      </c>
    </row>
    <row r="5382" spans="1:6" x14ac:dyDescent="0.25">
      <c r="A5382" s="1">
        <v>3313.643</v>
      </c>
      <c r="B5382" s="1">
        <v>1.4418E-3</v>
      </c>
      <c r="C5382" s="1">
        <v>-3.7371929999999998E-2</v>
      </c>
      <c r="D5382" s="1">
        <v>-3.4476140000000002E-2</v>
      </c>
      <c r="E5382" s="1">
        <v>-4.1000000000000003E-3</v>
      </c>
      <c r="F5382" s="1">
        <v>-1.4999999999999999E-2</v>
      </c>
    </row>
    <row r="5383" spans="1:6" x14ac:dyDescent="0.25">
      <c r="A5383" s="1">
        <v>3314.125</v>
      </c>
      <c r="B5383" s="1">
        <v>9.1196360000000004E-3</v>
      </c>
      <c r="C5383" s="1">
        <v>-3.2470659999999998E-2</v>
      </c>
      <c r="D5383" s="1">
        <v>-3.3256210000000001E-2</v>
      </c>
      <c r="E5383" s="1">
        <v>-2.1099999999999999E-3</v>
      </c>
      <c r="F5383" s="1">
        <v>-1.11E-2</v>
      </c>
    </row>
    <row r="5384" spans="1:6" x14ac:dyDescent="0.25">
      <c r="A5384" s="1">
        <v>3314.607</v>
      </c>
      <c r="B5384" s="1">
        <v>1.5375079999999999E-2</v>
      </c>
      <c r="C5384" s="1">
        <v>-2.9693979999999998E-2</v>
      </c>
      <c r="D5384" s="1">
        <v>-3.4083330000000002E-2</v>
      </c>
      <c r="E5384" s="1">
        <v>-6.8900000000000005E-4</v>
      </c>
      <c r="F5384" s="1">
        <v>-9.3799999999999994E-3</v>
      </c>
    </row>
    <row r="5385" spans="1:6" x14ac:dyDescent="0.25">
      <c r="A5385" s="1">
        <v>3315.0889999999999</v>
      </c>
      <c r="B5385" s="1">
        <v>1.9359879999999999E-2</v>
      </c>
      <c r="C5385" s="1">
        <v>-2.9062319999999999E-2</v>
      </c>
      <c r="D5385" s="1">
        <v>-3.706984E-2</v>
      </c>
      <c r="E5385" s="1">
        <v>-2.2100000000000001E-4</v>
      </c>
      <c r="F5385" s="1">
        <v>-1.01E-2</v>
      </c>
    </row>
    <row r="5386" spans="1:6" x14ac:dyDescent="0.25">
      <c r="A5386" s="1">
        <v>3315.5709999999999</v>
      </c>
      <c r="B5386" s="1">
        <v>2.0709439999999999E-2</v>
      </c>
      <c r="C5386" s="1">
        <v>-3.0059559999999999E-2</v>
      </c>
      <c r="D5386" s="1">
        <v>-4.1743040000000002E-2</v>
      </c>
      <c r="E5386" s="1">
        <v>-9.8999999999999999E-4</v>
      </c>
      <c r="F5386" s="1">
        <v>-1.2699999999999999E-2</v>
      </c>
    </row>
    <row r="5387" spans="1:6" x14ac:dyDescent="0.25">
      <c r="A5387" s="1">
        <v>3316.0529999999999</v>
      </c>
      <c r="B5387" s="1">
        <v>1.958097E-2</v>
      </c>
      <c r="C5387" s="1">
        <v>-3.1816549999999999E-2</v>
      </c>
      <c r="D5387" s="1">
        <v>-4.7197740000000002E-2</v>
      </c>
      <c r="E5387" s="1">
        <v>-2.9199999999999999E-3</v>
      </c>
      <c r="F5387" s="1">
        <v>-1.67E-2</v>
      </c>
    </row>
    <row r="5388" spans="1:6" x14ac:dyDescent="0.25">
      <c r="A5388" s="1">
        <v>3316.5360000000001</v>
      </c>
      <c r="B5388" s="1">
        <v>1.6654660000000002E-2</v>
      </c>
      <c r="C5388" s="1">
        <v>-3.33928E-2</v>
      </c>
      <c r="D5388" s="1">
        <v>-5.2290990000000002E-2</v>
      </c>
      <c r="E5388" s="1">
        <v>-5.4799999999999996E-3</v>
      </c>
      <c r="F5388" s="1">
        <v>-2.0799999999999999E-2</v>
      </c>
    </row>
    <row r="5389" spans="1:6" x14ac:dyDescent="0.25">
      <c r="A5389" s="1">
        <v>3317.018</v>
      </c>
      <c r="B5389" s="1">
        <v>1.3041530000000001E-2</v>
      </c>
      <c r="C5389" s="1">
        <v>-3.4006830000000002E-2</v>
      </c>
      <c r="D5389" s="1">
        <v>-5.5979540000000001E-2</v>
      </c>
      <c r="E5389" s="1">
        <v>-7.6099999999999996E-3</v>
      </c>
      <c r="F5389" s="1">
        <v>-2.4199999999999999E-2</v>
      </c>
    </row>
    <row r="5390" spans="1:6" x14ac:dyDescent="0.25">
      <c r="A5390" s="1">
        <v>3317.5</v>
      </c>
      <c r="B5390" s="1">
        <v>9.9440489999999999E-3</v>
      </c>
      <c r="C5390" s="1">
        <v>-3.3287579999999997E-2</v>
      </c>
      <c r="D5390" s="1">
        <v>-5.7548799999999997E-2</v>
      </c>
      <c r="E5390" s="1">
        <v>-8.2100000000000003E-3</v>
      </c>
      <c r="F5390" s="1">
        <v>-2.5999999999999999E-2</v>
      </c>
    </row>
    <row r="5391" spans="1:6" x14ac:dyDescent="0.25">
      <c r="A5391" s="1">
        <v>3317.982</v>
      </c>
      <c r="B5391" s="1">
        <v>8.3021220000000003E-3</v>
      </c>
      <c r="C5391" s="1">
        <v>-3.1374619999999999E-2</v>
      </c>
      <c r="D5391" s="1">
        <v>-5.6795760000000001E-2</v>
      </c>
      <c r="E5391" s="1">
        <v>-6.4599999999999996E-3</v>
      </c>
      <c r="F5391" s="1">
        <v>-2.6200000000000001E-2</v>
      </c>
    </row>
    <row r="5392" spans="1:6" x14ac:dyDescent="0.25">
      <c r="A5392" s="1">
        <v>3318.4639999999999</v>
      </c>
      <c r="B5392" s="1">
        <v>8.6866010000000004E-3</v>
      </c>
      <c r="C5392" s="1">
        <v>-2.8735630000000002E-2</v>
      </c>
      <c r="D5392" s="1">
        <v>-5.3867169999999999E-2</v>
      </c>
      <c r="E5392" s="1">
        <v>-2.14E-3</v>
      </c>
      <c r="F5392" s="1">
        <v>-2.5000000000000001E-2</v>
      </c>
    </row>
    <row r="5393" spans="1:6" x14ac:dyDescent="0.25">
      <c r="A5393" s="1">
        <v>3318.9459999999999</v>
      </c>
      <c r="B5393" s="1">
        <v>1.112991E-2</v>
      </c>
      <c r="C5393" s="1">
        <v>-2.612248E-2</v>
      </c>
      <c r="D5393" s="1">
        <v>-4.9229769999999999E-2</v>
      </c>
      <c r="E5393" s="1">
        <v>4.0299999999999997E-3</v>
      </c>
      <c r="F5393" s="1">
        <v>-2.3199999999999998E-2</v>
      </c>
    </row>
    <row r="5394" spans="1:6" x14ac:dyDescent="0.25">
      <c r="A5394" s="1">
        <v>3319.4279999999999</v>
      </c>
      <c r="B5394" s="1">
        <v>1.514573E-2</v>
      </c>
      <c r="C5394" s="1">
        <v>-2.436321E-2</v>
      </c>
      <c r="D5394" s="1">
        <v>-4.3667839999999999E-2</v>
      </c>
      <c r="E5394" s="1">
        <v>1.06E-2</v>
      </c>
      <c r="F5394" s="1">
        <v>-2.18E-2</v>
      </c>
    </row>
    <row r="5395" spans="1:6" x14ac:dyDescent="0.25">
      <c r="A5395" s="1">
        <v>3319.91</v>
      </c>
      <c r="B5395" s="1">
        <v>1.9718320000000001E-2</v>
      </c>
      <c r="C5395" s="1">
        <v>-2.4255059999999998E-2</v>
      </c>
      <c r="D5395" s="1">
        <v>-3.823725E-2</v>
      </c>
      <c r="E5395" s="1">
        <v>1.5800000000000002E-2</v>
      </c>
      <c r="F5395" s="1">
        <v>-2.1700000000000001E-2</v>
      </c>
    </row>
    <row r="5396" spans="1:6" x14ac:dyDescent="0.25">
      <c r="A5396" s="1">
        <v>3320.393</v>
      </c>
      <c r="B5396" s="1">
        <v>2.3664210000000001E-2</v>
      </c>
      <c r="C5396" s="1">
        <v>-2.6258859999999998E-2</v>
      </c>
      <c r="D5396" s="1">
        <v>-3.3988450000000003E-2</v>
      </c>
      <c r="E5396" s="1">
        <v>1.7999999999999999E-2</v>
      </c>
      <c r="F5396" s="1">
        <v>-2.3199999999999998E-2</v>
      </c>
    </row>
    <row r="5397" spans="1:6" x14ac:dyDescent="0.25">
      <c r="A5397" s="1">
        <v>3320.875</v>
      </c>
      <c r="B5397" s="1">
        <v>2.5886079999999999E-2</v>
      </c>
      <c r="C5397" s="1">
        <v>-3.0462019999999999E-2</v>
      </c>
      <c r="D5397" s="1">
        <v>-3.178868E-2</v>
      </c>
      <c r="E5397" s="1">
        <v>1.6400000000000001E-2</v>
      </c>
      <c r="F5397" s="1">
        <v>-2.64E-2</v>
      </c>
    </row>
    <row r="5398" spans="1:6" x14ac:dyDescent="0.25">
      <c r="A5398" s="1">
        <v>3321.357</v>
      </c>
      <c r="B5398" s="1">
        <v>2.579617E-2</v>
      </c>
      <c r="C5398" s="1">
        <v>-3.6515600000000002E-2</v>
      </c>
      <c r="D5398" s="1">
        <v>-3.2060610000000003E-2</v>
      </c>
      <c r="E5398" s="1">
        <v>1.1599999999999999E-2</v>
      </c>
      <c r="F5398" s="1">
        <v>-3.0700000000000002E-2</v>
      </c>
    </row>
    <row r="5399" spans="1:6" x14ac:dyDescent="0.25">
      <c r="A5399" s="1">
        <v>3321.8389999999999</v>
      </c>
      <c r="B5399" s="1">
        <v>2.3387209999999999E-2</v>
      </c>
      <c r="C5399" s="1">
        <v>-4.3589929999999999E-2</v>
      </c>
      <c r="D5399" s="1">
        <v>-3.4610080000000001E-2</v>
      </c>
      <c r="E5399" s="1">
        <v>4.81E-3</v>
      </c>
      <c r="F5399" s="1">
        <v>-3.5400000000000001E-2</v>
      </c>
    </row>
    <row r="5400" spans="1:6" x14ac:dyDescent="0.25">
      <c r="A5400" s="1">
        <v>3322.3209999999999</v>
      </c>
      <c r="B5400" s="1">
        <v>1.9325970000000001E-2</v>
      </c>
      <c r="C5400" s="1">
        <v>-5.0596639999999998E-2</v>
      </c>
      <c r="D5400" s="1">
        <v>-3.8771689999999998E-2</v>
      </c>
      <c r="E5400" s="1">
        <v>-2.1199999999999999E-3</v>
      </c>
      <c r="F5400" s="1">
        <v>-3.9800000000000002E-2</v>
      </c>
    </row>
    <row r="5401" spans="1:6" x14ac:dyDescent="0.25">
      <c r="A5401" s="1">
        <v>3322.8029999999999</v>
      </c>
      <c r="B5401" s="1">
        <v>1.458601E-2</v>
      </c>
      <c r="C5401" s="1">
        <v>-5.628847E-2</v>
      </c>
      <c r="D5401" s="1">
        <v>-4.347177E-2</v>
      </c>
      <c r="E5401" s="1">
        <v>-7.5100000000000002E-3</v>
      </c>
      <c r="F5401" s="1">
        <v>-4.3400000000000001E-2</v>
      </c>
    </row>
    <row r="5402" spans="1:6" x14ac:dyDescent="0.25">
      <c r="A5402" s="1">
        <v>3323.2849999999999</v>
      </c>
      <c r="B5402" s="1">
        <v>1.026667E-2</v>
      </c>
      <c r="C5402" s="1">
        <v>-5.961222E-2</v>
      </c>
      <c r="D5402" s="1">
        <v>-4.7605399999999999E-2</v>
      </c>
      <c r="E5402" s="1">
        <v>-1.04E-2</v>
      </c>
      <c r="F5402" s="1">
        <v>-4.6199999999999998E-2</v>
      </c>
    </row>
    <row r="5403" spans="1:6" x14ac:dyDescent="0.25">
      <c r="A5403" s="1">
        <v>3323.7669999999998</v>
      </c>
      <c r="B5403" s="1">
        <v>7.0904319999999998E-3</v>
      </c>
      <c r="C5403" s="1">
        <v>-6.0075690000000001E-2</v>
      </c>
      <c r="D5403" s="1">
        <v>-5.0469010000000002E-2</v>
      </c>
      <c r="E5403" s="1">
        <v>-1.0699999999999999E-2</v>
      </c>
      <c r="F5403" s="1">
        <v>-4.82E-2</v>
      </c>
    </row>
    <row r="5404" spans="1:6" x14ac:dyDescent="0.25">
      <c r="A5404" s="1">
        <v>3324.25</v>
      </c>
      <c r="B5404" s="1">
        <v>5.1879789999999997E-3</v>
      </c>
      <c r="C5404" s="1">
        <v>-5.8088529999999999E-2</v>
      </c>
      <c r="D5404" s="1">
        <v>-5.1997960000000003E-2</v>
      </c>
      <c r="E5404" s="1">
        <v>-9.3699999999999999E-3</v>
      </c>
      <c r="F5404" s="1">
        <v>-0.05</v>
      </c>
    </row>
    <row r="5405" spans="1:6" x14ac:dyDescent="0.25">
      <c r="A5405" s="1">
        <v>3324.732</v>
      </c>
      <c r="B5405" s="1">
        <v>4.0966700000000002E-3</v>
      </c>
      <c r="C5405" s="1">
        <v>-5.480405E-2</v>
      </c>
      <c r="D5405" s="1">
        <v>-5.2738500000000001E-2</v>
      </c>
      <c r="E5405" s="1">
        <v>-7.9299999999999995E-3</v>
      </c>
      <c r="F5405" s="1">
        <v>-5.21E-2</v>
      </c>
    </row>
    <row r="5406" spans="1:6" x14ac:dyDescent="0.25">
      <c r="A5406" s="1">
        <v>3325.2139999999999</v>
      </c>
      <c r="B5406" s="1">
        <v>3.2476520000000002E-3</v>
      </c>
      <c r="C5406" s="1">
        <v>-5.1620510000000001E-2</v>
      </c>
      <c r="D5406" s="1">
        <v>-5.3476490000000002E-2</v>
      </c>
      <c r="E5406" s="1">
        <v>-7.7099999999999998E-3</v>
      </c>
      <c r="F5406" s="1">
        <v>-5.4699999999999999E-2</v>
      </c>
    </row>
    <row r="5407" spans="1:6" x14ac:dyDescent="0.25">
      <c r="A5407" s="1">
        <v>3325.6959999999999</v>
      </c>
      <c r="B5407" s="1">
        <v>2.143154E-3</v>
      </c>
      <c r="C5407" s="1">
        <v>-4.9870570000000003E-2</v>
      </c>
      <c r="D5407" s="1">
        <v>-5.4841580000000001E-2</v>
      </c>
      <c r="E5407" s="1">
        <v>-9.3799999999999994E-3</v>
      </c>
      <c r="F5407" s="1">
        <v>-5.7700000000000001E-2</v>
      </c>
    </row>
    <row r="5408" spans="1:6" x14ac:dyDescent="0.25">
      <c r="A5408" s="1">
        <v>3326.1779999999999</v>
      </c>
      <c r="B5408" s="1">
        <v>9.1938169999999995E-4</v>
      </c>
      <c r="C5408" s="1">
        <v>-5.0184609999999998E-2</v>
      </c>
      <c r="D5408" s="1">
        <v>-5.692502E-2</v>
      </c>
      <c r="E5408" s="1">
        <v>-1.2699999999999999E-2</v>
      </c>
      <c r="F5408" s="1">
        <v>-6.0400000000000002E-2</v>
      </c>
    </row>
    <row r="5409" spans="1:6" x14ac:dyDescent="0.25">
      <c r="A5409" s="1">
        <v>3326.66</v>
      </c>
      <c r="B5409" s="1">
        <v>-3.0912959999999998E-5</v>
      </c>
      <c r="C5409" s="1">
        <v>-5.2615490000000001E-2</v>
      </c>
      <c r="D5409" s="1">
        <v>-5.9259979999999997E-2</v>
      </c>
      <c r="E5409" s="1">
        <v>-1.6799999999999999E-2</v>
      </c>
      <c r="F5409" s="1">
        <v>-6.2399999999999997E-2</v>
      </c>
    </row>
    <row r="5410" spans="1:6" x14ac:dyDescent="0.25">
      <c r="A5410" s="1">
        <v>3327.1419999999998</v>
      </c>
      <c r="B5410" s="1">
        <v>6.4611860000000001E-6</v>
      </c>
      <c r="C5410" s="1">
        <v>-5.6478609999999999E-2</v>
      </c>
      <c r="D5410" s="1">
        <v>-6.0948670000000003E-2</v>
      </c>
      <c r="E5410" s="1">
        <v>-2.0299999999999999E-2</v>
      </c>
      <c r="F5410" s="1">
        <v>-6.2799999999999995E-2</v>
      </c>
    </row>
    <row r="5411" spans="1:6" x14ac:dyDescent="0.25">
      <c r="A5411" s="1">
        <v>3327.625</v>
      </c>
      <c r="B5411" s="1">
        <v>1.397454E-3</v>
      </c>
      <c r="C5411" s="1">
        <v>-6.0700659999999997E-2</v>
      </c>
      <c r="D5411" s="1">
        <v>-6.1157870000000003E-2</v>
      </c>
      <c r="E5411" s="1">
        <v>-2.2100000000000002E-2</v>
      </c>
      <c r="F5411" s="1">
        <v>-6.1100000000000002E-2</v>
      </c>
    </row>
    <row r="5412" spans="1:6" x14ac:dyDescent="0.25">
      <c r="A5412" s="1">
        <v>3328.1060000000002</v>
      </c>
      <c r="B5412" s="1">
        <v>3.7698039999999999E-3</v>
      </c>
      <c r="C5412" s="1">
        <v>-6.4262050000000001E-2</v>
      </c>
      <c r="D5412" s="1">
        <v>-5.9533820000000001E-2</v>
      </c>
      <c r="E5412" s="1">
        <v>-2.1499999999999998E-2</v>
      </c>
      <c r="F5412" s="1">
        <v>-5.7299999999999997E-2</v>
      </c>
    </row>
    <row r="5413" spans="1:6" x14ac:dyDescent="0.25">
      <c r="A5413" s="1">
        <v>3328.5889999999999</v>
      </c>
      <c r="B5413" s="1">
        <v>6.0663710000000001E-3</v>
      </c>
      <c r="C5413" s="1">
        <v>-6.6623520000000006E-2</v>
      </c>
      <c r="D5413" s="1">
        <v>-5.645091E-2</v>
      </c>
      <c r="E5413" s="1">
        <v>-1.8700000000000001E-2</v>
      </c>
      <c r="F5413" s="1">
        <v>-5.1799999999999999E-2</v>
      </c>
    </row>
    <row r="5414" spans="1:6" x14ac:dyDescent="0.25">
      <c r="A5414" s="1">
        <v>3329.0709999999999</v>
      </c>
      <c r="B5414" s="1">
        <v>6.9785300000000001E-3</v>
      </c>
      <c r="C5414" s="1">
        <v>-6.7734349999999999E-2</v>
      </c>
      <c r="D5414" s="1">
        <v>-5.2769980000000001E-2</v>
      </c>
      <c r="E5414" s="1">
        <v>-1.44E-2</v>
      </c>
      <c r="F5414" s="1">
        <v>-4.5100000000000001E-2</v>
      </c>
    </row>
    <row r="5415" spans="1:6" x14ac:dyDescent="0.25">
      <c r="A5415" s="1">
        <v>3329.5529999999999</v>
      </c>
      <c r="B5415" s="1">
        <v>5.4442400000000004E-3</v>
      </c>
      <c r="C5415" s="1">
        <v>-6.7924310000000002E-2</v>
      </c>
      <c r="D5415" s="1">
        <v>-4.9460070000000002E-2</v>
      </c>
      <c r="E5415" s="1">
        <v>-9.5899999999999996E-3</v>
      </c>
      <c r="F5415" s="1">
        <v>-3.7900000000000003E-2</v>
      </c>
    </row>
    <row r="5416" spans="1:6" x14ac:dyDescent="0.25">
      <c r="A5416" s="1">
        <v>3330.0349999999999</v>
      </c>
      <c r="B5416" s="1">
        <v>1.3773769999999999E-3</v>
      </c>
      <c r="C5416" s="1">
        <v>-6.7529000000000006E-2</v>
      </c>
      <c r="D5416" s="1">
        <v>-4.7121799999999998E-2</v>
      </c>
      <c r="E5416" s="1">
        <v>-4.8900000000000002E-3</v>
      </c>
      <c r="F5416" s="1">
        <v>-3.04E-2</v>
      </c>
    </row>
    <row r="5417" spans="1:6" x14ac:dyDescent="0.25">
      <c r="A5417" s="1">
        <v>3330.5169999999998</v>
      </c>
      <c r="B5417" s="1">
        <v>-4.320455E-3</v>
      </c>
      <c r="C5417" s="1">
        <v>-6.6689929999999994E-2</v>
      </c>
      <c r="D5417" s="1">
        <v>-4.5780019999999998E-2</v>
      </c>
      <c r="E5417" s="1">
        <v>-6.4300000000000002E-4</v>
      </c>
      <c r="F5417" s="1">
        <v>-2.3E-2</v>
      </c>
    </row>
    <row r="5418" spans="1:6" x14ac:dyDescent="0.25">
      <c r="A5418" s="1">
        <v>3330.9989999999998</v>
      </c>
      <c r="B5418" s="1">
        <v>-9.9695649999999997E-3</v>
      </c>
      <c r="C5418" s="1">
        <v>-6.5404959999999998E-2</v>
      </c>
      <c r="D5418" s="1">
        <v>-4.504528E-2</v>
      </c>
      <c r="E5418" s="1">
        <v>3.0100000000000001E-3</v>
      </c>
      <c r="F5418" s="1">
        <v>-1.6199999999999999E-2</v>
      </c>
    </row>
    <row r="5419" spans="1:6" x14ac:dyDescent="0.25">
      <c r="A5419" s="1">
        <v>3331.4810000000002</v>
      </c>
      <c r="B5419" s="1">
        <v>-1.3706400000000001E-2</v>
      </c>
      <c r="C5419" s="1">
        <v>-6.3654550000000004E-2</v>
      </c>
      <c r="D5419" s="1">
        <v>-4.4412E-2</v>
      </c>
      <c r="E5419" s="1">
        <v>6.0400000000000002E-3</v>
      </c>
      <c r="F5419" s="1">
        <v>-1.0800000000000001E-2</v>
      </c>
    </row>
    <row r="5420" spans="1:6" x14ac:dyDescent="0.25">
      <c r="A5420" s="1">
        <v>3331.9639999999999</v>
      </c>
      <c r="B5420" s="1">
        <v>-1.4320670000000001E-2</v>
      </c>
      <c r="C5420" s="1">
        <v>-6.1647519999999997E-2</v>
      </c>
      <c r="D5420" s="1">
        <v>-4.3550609999999997E-2</v>
      </c>
      <c r="E5420" s="1">
        <v>8.3000000000000001E-3</v>
      </c>
      <c r="F5420" s="1">
        <v>-7.6400000000000001E-3</v>
      </c>
    </row>
    <row r="5421" spans="1:6" x14ac:dyDescent="0.25">
      <c r="A5421" s="1">
        <v>3332.4459999999999</v>
      </c>
      <c r="B5421" s="1">
        <v>-1.160282E-2</v>
      </c>
      <c r="C5421" s="1">
        <v>-5.9841989999999998E-2</v>
      </c>
      <c r="D5421" s="1">
        <v>-4.2570179999999999E-2</v>
      </c>
      <c r="E5421" s="1">
        <v>9.5399999999999999E-3</v>
      </c>
      <c r="F5421" s="1">
        <v>-7.3699999999999998E-3</v>
      </c>
    </row>
    <row r="5422" spans="1:6" x14ac:dyDescent="0.25">
      <c r="A5422" s="1">
        <v>3332.9279999999999</v>
      </c>
      <c r="B5422" s="1">
        <v>-6.3541229999999997E-3</v>
      </c>
      <c r="C5422" s="1">
        <v>-5.8778950000000003E-2</v>
      </c>
      <c r="D5422" s="1">
        <v>-4.1814669999999998E-2</v>
      </c>
      <c r="E5422" s="1">
        <v>9.4999999999999998E-3</v>
      </c>
      <c r="F5422" s="1">
        <v>-1.01E-2</v>
      </c>
    </row>
    <row r="5423" spans="1:6" x14ac:dyDescent="0.25">
      <c r="A5423" s="1">
        <v>3333.41</v>
      </c>
      <c r="B5423" s="1">
        <v>-1.099911E-4</v>
      </c>
      <c r="C5423" s="1">
        <v>-5.9103360000000001E-2</v>
      </c>
      <c r="D5423" s="1">
        <v>-4.1908550000000003E-2</v>
      </c>
      <c r="E5423" s="1">
        <v>7.9699999999999997E-3</v>
      </c>
      <c r="F5423" s="1">
        <v>-1.5599999999999999E-2</v>
      </c>
    </row>
    <row r="5424" spans="1:6" x14ac:dyDescent="0.25">
      <c r="A5424" s="1">
        <v>3333.8919999999998</v>
      </c>
      <c r="B5424" s="1">
        <v>5.5750790000000001E-3</v>
      </c>
      <c r="C5424" s="1">
        <v>-6.1088900000000002E-2</v>
      </c>
      <c r="D5424" s="1">
        <v>-4.3150290000000001E-2</v>
      </c>
      <c r="E5424" s="1">
        <v>5.1000000000000004E-3</v>
      </c>
      <c r="F5424" s="1">
        <v>-2.3300000000000001E-2</v>
      </c>
    </row>
    <row r="5425" spans="1:6" x14ac:dyDescent="0.25">
      <c r="A5425" s="1">
        <v>3334.3739999999998</v>
      </c>
      <c r="B5425" s="1">
        <v>9.4999630000000002E-3</v>
      </c>
      <c r="C5425" s="1">
        <v>-6.4644129999999994E-2</v>
      </c>
      <c r="D5425" s="1">
        <v>-4.5369960000000001E-2</v>
      </c>
      <c r="E5425" s="1">
        <v>1.3699999999999999E-3</v>
      </c>
      <c r="F5425" s="1">
        <v>-3.2199999999999999E-2</v>
      </c>
    </row>
    <row r="5426" spans="1:6" x14ac:dyDescent="0.25">
      <c r="A5426" s="1">
        <v>3334.8560000000002</v>
      </c>
      <c r="B5426" s="1">
        <v>1.12452E-2</v>
      </c>
      <c r="C5426" s="1">
        <v>-6.9167790000000007E-2</v>
      </c>
      <c r="D5426" s="1">
        <v>-4.7995610000000001E-2</v>
      </c>
      <c r="E5426" s="1">
        <v>-2.3999999999999998E-3</v>
      </c>
      <c r="F5426" s="1">
        <v>-4.1399999999999999E-2</v>
      </c>
    </row>
    <row r="5427" spans="1:6" x14ac:dyDescent="0.25">
      <c r="A5427" s="1">
        <v>3335.3380000000002</v>
      </c>
      <c r="B5427" s="1">
        <v>1.122242E-2</v>
      </c>
      <c r="C5427" s="1">
        <v>-7.388496E-2</v>
      </c>
      <c r="D5427" s="1">
        <v>-5.0250929999999999E-2</v>
      </c>
      <c r="E5427" s="1">
        <v>-5.3E-3</v>
      </c>
      <c r="F5427" s="1">
        <v>-4.99E-2</v>
      </c>
    </row>
    <row r="5428" spans="1:6" x14ac:dyDescent="0.25">
      <c r="A5428" s="1">
        <v>3335.8209999999999</v>
      </c>
      <c r="B5428" s="1">
        <v>1.0455040000000001E-2</v>
      </c>
      <c r="C5428" s="1">
        <v>-7.7981519999999999E-2</v>
      </c>
      <c r="D5428" s="1">
        <v>-5.1469019999999997E-2</v>
      </c>
      <c r="E5428" s="1">
        <v>-6.6E-3</v>
      </c>
      <c r="F5428" s="1">
        <v>-5.7200000000000001E-2</v>
      </c>
    </row>
    <row r="5429" spans="1:6" x14ac:dyDescent="0.25">
      <c r="A5429" s="1">
        <v>3336.3029999999999</v>
      </c>
      <c r="B5429" s="1">
        <v>9.9749680000000007E-3</v>
      </c>
      <c r="C5429" s="1">
        <v>-8.1006209999999995E-2</v>
      </c>
      <c r="D5429" s="1">
        <v>-5.1505309999999999E-2</v>
      </c>
      <c r="E5429" s="1">
        <v>-6.2300000000000003E-3</v>
      </c>
      <c r="F5429" s="1">
        <v>-6.3200000000000006E-2</v>
      </c>
    </row>
    <row r="5430" spans="1:6" x14ac:dyDescent="0.25">
      <c r="A5430" s="1">
        <v>3336.7849999999999</v>
      </c>
      <c r="B5430" s="1">
        <v>1.0255439999999999E-2</v>
      </c>
      <c r="C5430" s="1">
        <v>-8.3038180000000003E-2</v>
      </c>
      <c r="D5430" s="1">
        <v>-5.0824649999999999E-2</v>
      </c>
      <c r="E5430" s="1">
        <v>-4.7600000000000003E-3</v>
      </c>
      <c r="F5430" s="1">
        <v>-6.83E-2</v>
      </c>
    </row>
    <row r="5431" spans="1:6" x14ac:dyDescent="0.25">
      <c r="A5431" s="1">
        <v>3337.2669999999998</v>
      </c>
      <c r="B5431" s="1">
        <v>1.106625E-2</v>
      </c>
      <c r="C5431" s="1">
        <v>-8.4340429999999994E-2</v>
      </c>
      <c r="D5431" s="1">
        <v>-5.0208339999999997E-2</v>
      </c>
      <c r="E5431" s="1">
        <v>-3.2299999999999998E-3</v>
      </c>
      <c r="F5431" s="1">
        <v>-7.2999999999999995E-2</v>
      </c>
    </row>
    <row r="5432" spans="1:6" x14ac:dyDescent="0.25">
      <c r="A5432" s="1">
        <v>3337.7489999999998</v>
      </c>
      <c r="B5432" s="1">
        <v>1.1684679999999999E-2</v>
      </c>
      <c r="C5432" s="1">
        <v>-8.5154939999999998E-2</v>
      </c>
      <c r="D5432" s="1">
        <v>-5.038608E-2</v>
      </c>
      <c r="E5432" s="1">
        <v>-2.6199999999999999E-3</v>
      </c>
      <c r="F5432" s="1">
        <v>-7.7499999999999999E-2</v>
      </c>
    </row>
    <row r="5433" spans="1:6" x14ac:dyDescent="0.25">
      <c r="A5433" s="1">
        <v>3338.2310000000002</v>
      </c>
      <c r="B5433" s="1">
        <v>1.127655E-2</v>
      </c>
      <c r="C5433" s="1">
        <v>-8.5404709999999995E-2</v>
      </c>
      <c r="D5433" s="1">
        <v>-5.1681369999999997E-2</v>
      </c>
      <c r="E5433" s="1">
        <v>-3.65E-3</v>
      </c>
      <c r="F5433" s="1">
        <v>-8.14E-2</v>
      </c>
    </row>
    <row r="5434" spans="1:6" x14ac:dyDescent="0.25">
      <c r="A5434" s="1">
        <v>3338.7130000000002</v>
      </c>
      <c r="B5434" s="1">
        <v>9.3762659999999994E-3</v>
      </c>
      <c r="C5434" s="1">
        <v>-8.4663810000000006E-2</v>
      </c>
      <c r="D5434" s="1">
        <v>-5.3900240000000002E-2</v>
      </c>
      <c r="E5434" s="1">
        <v>-6.4099999999999999E-3</v>
      </c>
      <c r="F5434" s="1">
        <v>-8.4000000000000005E-2</v>
      </c>
    </row>
    <row r="5435" spans="1:6" x14ac:dyDescent="0.25">
      <c r="A5435" s="1">
        <v>3339.1950000000002</v>
      </c>
      <c r="B5435" s="1">
        <v>6.0897909999999998E-3</v>
      </c>
      <c r="C5435" s="1">
        <v>-8.2373269999999998E-2</v>
      </c>
      <c r="D5435" s="1">
        <v>-5.6475699999999997E-2</v>
      </c>
      <c r="E5435" s="1">
        <v>-1.04E-2</v>
      </c>
      <c r="F5435" s="1">
        <v>-8.4400000000000003E-2</v>
      </c>
    </row>
    <row r="5436" spans="1:6" x14ac:dyDescent="0.25">
      <c r="A5436" s="1">
        <v>3339.6770000000001</v>
      </c>
      <c r="B5436" s="1">
        <v>2.1409229999999999E-3</v>
      </c>
      <c r="C5436" s="1">
        <v>-7.8147869999999994E-2</v>
      </c>
      <c r="D5436" s="1">
        <v>-5.8682829999999998E-2</v>
      </c>
      <c r="E5436" s="1">
        <v>-1.46E-2</v>
      </c>
      <c r="F5436" s="1">
        <v>-8.1799999999999998E-2</v>
      </c>
    </row>
    <row r="5437" spans="1:6" x14ac:dyDescent="0.25">
      <c r="A5437" s="1">
        <v>3340.16</v>
      </c>
      <c r="B5437" s="1">
        <v>-1.5369170000000001E-3</v>
      </c>
      <c r="C5437" s="1">
        <v>-7.2122829999999999E-2</v>
      </c>
      <c r="D5437" s="1">
        <v>-6.0109900000000001E-2</v>
      </c>
      <c r="E5437" s="1">
        <v>-1.7999999999999999E-2</v>
      </c>
      <c r="F5437" s="1">
        <v>-7.6100000000000001E-2</v>
      </c>
    </row>
    <row r="5438" spans="1:6" x14ac:dyDescent="0.25">
      <c r="A5438" s="1">
        <v>3340.6419999999998</v>
      </c>
      <c r="B5438" s="1">
        <v>-4.2059139999999998E-3</v>
      </c>
      <c r="C5438" s="1">
        <v>-6.5003249999999999E-2</v>
      </c>
      <c r="D5438" s="1">
        <v>-6.0762110000000001E-2</v>
      </c>
      <c r="E5438" s="1">
        <v>-2.0199999999999999E-2</v>
      </c>
      <c r="F5438" s="1">
        <v>-6.7900000000000002E-2</v>
      </c>
    </row>
    <row r="5439" spans="1:6" x14ac:dyDescent="0.25">
      <c r="A5439" s="1">
        <v>3341.1239999999998</v>
      </c>
      <c r="B5439" s="1">
        <v>-5.6762449999999999E-3</v>
      </c>
      <c r="C5439" s="1">
        <v>-5.79608E-2</v>
      </c>
      <c r="D5439" s="1">
        <v>-6.1058679999999997E-2</v>
      </c>
      <c r="E5439" s="1">
        <v>-2.1100000000000001E-2</v>
      </c>
      <c r="F5439" s="1">
        <v>-5.8599999999999999E-2</v>
      </c>
    </row>
    <row r="5440" spans="1:6" x14ac:dyDescent="0.25">
      <c r="A5440" s="1">
        <v>3341.6060000000002</v>
      </c>
      <c r="B5440" s="1">
        <v>-6.1687790000000001E-3</v>
      </c>
      <c r="C5440" s="1">
        <v>-5.2288460000000002E-2</v>
      </c>
      <c r="D5440" s="1">
        <v>-6.154809E-2</v>
      </c>
      <c r="E5440" s="1">
        <v>-2.0899999999999998E-2</v>
      </c>
      <c r="F5440" s="1">
        <v>-4.9599999999999998E-2</v>
      </c>
    </row>
    <row r="5441" spans="1:6" x14ac:dyDescent="0.25">
      <c r="A5441" s="1">
        <v>3342.0880000000002</v>
      </c>
      <c r="B5441" s="1">
        <v>-6.2863629999999997E-3</v>
      </c>
      <c r="C5441" s="1">
        <v>-4.9188759999999998E-2</v>
      </c>
      <c r="D5441" s="1">
        <v>-6.2564659999999994E-2</v>
      </c>
      <c r="E5441" s="1">
        <v>-2.0400000000000001E-2</v>
      </c>
      <c r="F5441" s="1">
        <v>-4.2700000000000002E-2</v>
      </c>
    </row>
    <row r="5442" spans="1:6" x14ac:dyDescent="0.25">
      <c r="A5442" s="1">
        <v>3342.57</v>
      </c>
      <c r="B5442" s="1">
        <v>-6.5482650000000002E-3</v>
      </c>
      <c r="C5442" s="1">
        <v>-4.9382330000000002E-2</v>
      </c>
      <c r="D5442" s="1">
        <v>-6.4116779999999998E-2</v>
      </c>
      <c r="E5442" s="1">
        <v>-1.9800000000000002E-2</v>
      </c>
      <c r="F5442" s="1">
        <v>-3.9E-2</v>
      </c>
    </row>
    <row r="5443" spans="1:6" x14ac:dyDescent="0.25">
      <c r="A5443" s="1">
        <v>3343.0520000000001</v>
      </c>
      <c r="B5443" s="1">
        <v>-7.2297059999999998E-3</v>
      </c>
      <c r="C5443" s="1">
        <v>-5.29226E-2</v>
      </c>
      <c r="D5443" s="1">
        <v>-6.5860660000000001E-2</v>
      </c>
      <c r="E5443" s="1">
        <v>-1.9400000000000001E-2</v>
      </c>
      <c r="F5443" s="1">
        <v>-3.9199999999999999E-2</v>
      </c>
    </row>
    <row r="5444" spans="1:6" x14ac:dyDescent="0.25">
      <c r="A5444" s="1">
        <v>3343.5349999999999</v>
      </c>
      <c r="B5444" s="1">
        <v>-8.2320329999999997E-3</v>
      </c>
      <c r="C5444" s="1">
        <v>-5.915873E-2</v>
      </c>
      <c r="D5444" s="1">
        <v>-6.7272410000000005E-2</v>
      </c>
      <c r="E5444" s="1">
        <v>-1.9E-2</v>
      </c>
      <c r="F5444" s="1">
        <v>-4.2599999999999999E-2</v>
      </c>
    </row>
    <row r="5445" spans="1:6" x14ac:dyDescent="0.25">
      <c r="A5445" s="1">
        <v>3344.0169999999998</v>
      </c>
      <c r="B5445" s="1">
        <v>-9.0530920000000004E-3</v>
      </c>
      <c r="C5445" s="1">
        <v>-6.6935110000000006E-2</v>
      </c>
      <c r="D5445" s="1">
        <v>-6.7853090000000005E-2</v>
      </c>
      <c r="E5445" s="1">
        <v>-1.7999999999999999E-2</v>
      </c>
      <c r="F5445" s="1">
        <v>-4.8099999999999997E-2</v>
      </c>
    </row>
    <row r="5446" spans="1:6" x14ac:dyDescent="0.25">
      <c r="A5446" s="1">
        <v>3344.4989999999998</v>
      </c>
      <c r="B5446" s="1">
        <v>-9.0891429999999992E-3</v>
      </c>
      <c r="C5446" s="1">
        <v>-7.4948470000000003E-2</v>
      </c>
      <c r="D5446" s="1">
        <v>-6.7333340000000005E-2</v>
      </c>
      <c r="E5446" s="1">
        <v>-1.61E-2</v>
      </c>
      <c r="F5446" s="1">
        <v>-5.3900000000000003E-2</v>
      </c>
    </row>
    <row r="5447" spans="1:6" x14ac:dyDescent="0.25">
      <c r="A5447" s="1">
        <v>3344.9810000000002</v>
      </c>
      <c r="B5447" s="1">
        <v>-7.8588970000000001E-3</v>
      </c>
      <c r="C5447" s="1">
        <v>-8.2080470000000003E-2</v>
      </c>
      <c r="D5447" s="1">
        <v>-6.5762619999999994E-2</v>
      </c>
      <c r="E5447" s="1">
        <v>-1.3100000000000001E-2</v>
      </c>
      <c r="F5447" s="1">
        <v>-5.8799999999999998E-2</v>
      </c>
    </row>
    <row r="5448" spans="1:6" x14ac:dyDescent="0.25">
      <c r="A5448" s="1">
        <v>3345.4630000000002</v>
      </c>
      <c r="B5448" s="1">
        <v>-5.0558030000000002E-3</v>
      </c>
      <c r="C5448" s="1">
        <v>-8.7383870000000002E-2</v>
      </c>
      <c r="D5448" s="1">
        <v>-6.3351019999999994E-2</v>
      </c>
      <c r="E5448" s="1">
        <v>-9.0699999999999999E-3</v>
      </c>
      <c r="F5448" s="1">
        <v>-6.1600000000000002E-2</v>
      </c>
    </row>
    <row r="5449" spans="1:6" x14ac:dyDescent="0.25">
      <c r="A5449" s="1">
        <v>3345.9450000000002</v>
      </c>
      <c r="B5449" s="1">
        <v>-8.6965930000000005E-4</v>
      </c>
      <c r="C5449" s="1">
        <v>-9.0206309999999998E-2</v>
      </c>
      <c r="D5449" s="1">
        <v>-6.0419710000000001E-2</v>
      </c>
      <c r="E5449" s="1">
        <v>-4.64E-3</v>
      </c>
      <c r="F5449" s="1">
        <v>-6.2300000000000001E-2</v>
      </c>
    </row>
    <row r="5450" spans="1:6" x14ac:dyDescent="0.25">
      <c r="A5450" s="1">
        <v>3346.4270000000001</v>
      </c>
      <c r="B5450" s="1">
        <v>4.1929439999999997E-3</v>
      </c>
      <c r="C5450" s="1">
        <v>-9.0234060000000005E-2</v>
      </c>
      <c r="D5450" s="1">
        <v>-5.7308199999999997E-2</v>
      </c>
      <c r="E5450" s="1">
        <v>-6.4800000000000003E-4</v>
      </c>
      <c r="F5450" s="1">
        <v>-6.1100000000000002E-2</v>
      </c>
    </row>
    <row r="5451" spans="1:6" x14ac:dyDescent="0.25">
      <c r="A5451" s="1">
        <v>3346.9090000000001</v>
      </c>
      <c r="B5451" s="1">
        <v>9.2584250000000007E-3</v>
      </c>
      <c r="C5451" s="1">
        <v>-8.7577020000000005E-2</v>
      </c>
      <c r="D5451" s="1">
        <v>-5.4388369999999998E-2</v>
      </c>
      <c r="E5451" s="1">
        <v>1.9599999999999999E-3</v>
      </c>
      <c r="F5451" s="1">
        <v>-5.8999999999999997E-2</v>
      </c>
    </row>
    <row r="5452" spans="1:6" x14ac:dyDescent="0.25">
      <c r="A5452" s="1">
        <v>3347.3919999999998</v>
      </c>
      <c r="B5452" s="1">
        <v>1.334288E-2</v>
      </c>
      <c r="C5452" s="1">
        <v>-8.2839209999999996E-2</v>
      </c>
      <c r="D5452" s="1">
        <v>-5.1906319999999999E-2</v>
      </c>
      <c r="E5452" s="1">
        <v>2.5600000000000002E-3</v>
      </c>
      <c r="F5452" s="1">
        <v>-5.7099999999999998E-2</v>
      </c>
    </row>
    <row r="5453" spans="1:6" x14ac:dyDescent="0.25">
      <c r="A5453" s="1">
        <v>3347.8739999999998</v>
      </c>
      <c r="B5453" s="1">
        <v>1.5636810000000001E-2</v>
      </c>
      <c r="C5453" s="1">
        <v>-7.6994400000000005E-2</v>
      </c>
      <c r="D5453" s="1">
        <v>-5.0025420000000001E-2</v>
      </c>
      <c r="E5453" s="1">
        <v>1.07E-3</v>
      </c>
      <c r="F5453" s="1">
        <v>-5.62E-2</v>
      </c>
    </row>
    <row r="5454" spans="1:6" x14ac:dyDescent="0.25">
      <c r="A5454" s="1">
        <v>3348.3560000000002</v>
      </c>
      <c r="B5454" s="1">
        <v>1.57956E-2</v>
      </c>
      <c r="C5454" s="1">
        <v>-7.1065580000000003E-2</v>
      </c>
      <c r="D5454" s="1">
        <v>-4.8660009999999997E-2</v>
      </c>
      <c r="E5454" s="1">
        <v>-2.0500000000000002E-3</v>
      </c>
      <c r="F5454" s="1">
        <v>-5.6399999999999999E-2</v>
      </c>
    </row>
    <row r="5455" spans="1:6" x14ac:dyDescent="0.25">
      <c r="A5455" s="1">
        <v>3348.8380000000002</v>
      </c>
      <c r="B5455" s="1">
        <v>1.383935E-2</v>
      </c>
      <c r="C5455" s="1">
        <v>-6.5910510000000005E-2</v>
      </c>
      <c r="D5455" s="1">
        <v>-4.7666529999999999E-2</v>
      </c>
      <c r="E5455" s="1">
        <v>-5.96E-3</v>
      </c>
      <c r="F5455" s="1">
        <v>-5.7500000000000002E-2</v>
      </c>
    </row>
    <row r="5456" spans="1:6" x14ac:dyDescent="0.25">
      <c r="A5456" s="1">
        <v>3349.32</v>
      </c>
      <c r="B5456" s="1">
        <v>1.0226839999999999E-2</v>
      </c>
      <c r="C5456" s="1">
        <v>-6.1987779999999999E-2</v>
      </c>
      <c r="D5456" s="1">
        <v>-4.6679949999999998E-2</v>
      </c>
      <c r="E5456" s="1">
        <v>-9.6699999999999998E-3</v>
      </c>
      <c r="F5456" s="1">
        <v>-5.8500000000000003E-2</v>
      </c>
    </row>
    <row r="5457" spans="1:6" x14ac:dyDescent="0.25">
      <c r="A5457" s="1">
        <v>3349.8020000000001</v>
      </c>
      <c r="B5457" s="1">
        <v>5.6702380000000002E-3</v>
      </c>
      <c r="C5457" s="1">
        <v>-5.9383779999999997E-2</v>
      </c>
      <c r="D5457" s="1">
        <v>-4.5218040000000001E-2</v>
      </c>
      <c r="E5457" s="1">
        <v>-1.23E-2</v>
      </c>
      <c r="F5457" s="1">
        <v>-5.8700000000000002E-2</v>
      </c>
    </row>
    <row r="5458" spans="1:6" x14ac:dyDescent="0.25">
      <c r="A5458" s="1">
        <v>3350.2840000000001</v>
      </c>
      <c r="B5458" s="1">
        <v>1.112009E-3</v>
      </c>
      <c r="C5458" s="1">
        <v>-5.7826919999999997E-2</v>
      </c>
      <c r="D5458" s="1">
        <v>-4.2867330000000002E-2</v>
      </c>
      <c r="E5458" s="1">
        <v>-1.3100000000000001E-2</v>
      </c>
      <c r="F5458" s="1">
        <v>-5.7299999999999997E-2</v>
      </c>
    </row>
    <row r="5459" spans="1:6" x14ac:dyDescent="0.25">
      <c r="A5459" s="1">
        <v>3350.7660000000001</v>
      </c>
      <c r="B5459" s="1">
        <v>-2.4948050000000001E-3</v>
      </c>
      <c r="C5459" s="1">
        <v>-5.6808350000000001E-2</v>
      </c>
      <c r="D5459" s="1">
        <v>-3.940047E-2</v>
      </c>
      <c r="E5459" s="1">
        <v>-1.18E-2</v>
      </c>
      <c r="F5459" s="1">
        <v>-5.4100000000000002E-2</v>
      </c>
    </row>
    <row r="5460" spans="1:6" x14ac:dyDescent="0.25">
      <c r="A5460" s="1">
        <v>3351.2489999999998</v>
      </c>
      <c r="B5460" s="1">
        <v>-4.3919010000000001E-3</v>
      </c>
      <c r="C5460" s="1">
        <v>-5.5785540000000002E-2</v>
      </c>
      <c r="D5460" s="1">
        <v>-3.4889179999999999E-2</v>
      </c>
      <c r="E5460" s="1">
        <v>-8.6400000000000001E-3</v>
      </c>
      <c r="F5460" s="1">
        <v>-4.9399999999999999E-2</v>
      </c>
    </row>
    <row r="5461" spans="1:6" x14ac:dyDescent="0.25">
      <c r="A5461" s="1">
        <v>3351.7310000000002</v>
      </c>
      <c r="B5461" s="1">
        <v>-4.2773790000000004E-3</v>
      </c>
      <c r="C5461" s="1">
        <v>-5.4382840000000002E-2</v>
      </c>
      <c r="D5461" s="1">
        <v>-2.9813530000000001E-2</v>
      </c>
      <c r="E5461" s="1">
        <v>-4.45E-3</v>
      </c>
      <c r="F5461" s="1">
        <v>-4.3799999999999999E-2</v>
      </c>
    </row>
    <row r="5462" spans="1:6" x14ac:dyDescent="0.25">
      <c r="A5462" s="1">
        <v>3352.2130000000002</v>
      </c>
      <c r="B5462" s="1">
        <v>-2.17615E-3</v>
      </c>
      <c r="C5462" s="1">
        <v>-5.2418869999999999E-2</v>
      </c>
      <c r="D5462" s="1">
        <v>-2.476012E-2</v>
      </c>
      <c r="E5462" s="1">
        <v>-2.4899999999999998E-4</v>
      </c>
      <c r="F5462" s="1">
        <v>-3.7999999999999999E-2</v>
      </c>
    </row>
    <row r="5463" spans="1:6" x14ac:dyDescent="0.25">
      <c r="A5463" s="1">
        <v>3352.6950000000002</v>
      </c>
      <c r="B5463" s="1">
        <v>1.4358489999999999E-3</v>
      </c>
      <c r="C5463" s="1">
        <v>-4.9889210000000003E-2</v>
      </c>
      <c r="D5463" s="1">
        <v>-2.0409730000000001E-2</v>
      </c>
      <c r="E5463" s="1">
        <v>2.8500000000000001E-3</v>
      </c>
      <c r="F5463" s="1">
        <v>-3.27E-2</v>
      </c>
    </row>
    <row r="5464" spans="1:6" x14ac:dyDescent="0.25">
      <c r="A5464" s="1">
        <v>3353.1770000000001</v>
      </c>
      <c r="B5464" s="1">
        <v>5.9043480000000002E-3</v>
      </c>
      <c r="C5464" s="1">
        <v>-4.6947620000000002E-2</v>
      </c>
      <c r="D5464" s="1">
        <v>-1.7319060000000001E-2</v>
      </c>
      <c r="E5464" s="1">
        <v>3.9300000000000003E-3</v>
      </c>
      <c r="F5464" s="1">
        <v>-2.8199999999999999E-2</v>
      </c>
    </row>
    <row r="5465" spans="1:6" x14ac:dyDescent="0.25">
      <c r="A5465" s="1">
        <v>3353.6590000000001</v>
      </c>
      <c r="B5465" s="1">
        <v>1.0407019999999999E-2</v>
      </c>
      <c r="C5465" s="1">
        <v>-4.3909169999999997E-2</v>
      </c>
      <c r="D5465" s="1">
        <v>-1.5792960000000002E-2</v>
      </c>
      <c r="E5465" s="1">
        <v>2.3800000000000002E-3</v>
      </c>
      <c r="F5465" s="1">
        <v>-2.5000000000000001E-2</v>
      </c>
    </row>
    <row r="5466" spans="1:6" x14ac:dyDescent="0.25">
      <c r="A5466" s="1">
        <v>3354.1410000000001</v>
      </c>
      <c r="B5466" s="1">
        <v>1.409413E-2</v>
      </c>
      <c r="C5466" s="1">
        <v>-4.1161740000000002E-2</v>
      </c>
      <c r="D5466" s="1">
        <v>-1.5908579999999999E-2</v>
      </c>
      <c r="E5466" s="1">
        <v>-1.8400000000000001E-3</v>
      </c>
      <c r="F5466" s="1">
        <v>-2.35E-2</v>
      </c>
    </row>
    <row r="5467" spans="1:6" x14ac:dyDescent="0.25">
      <c r="A5467" s="1">
        <v>3354.6239999999998</v>
      </c>
      <c r="B5467" s="1">
        <v>1.6167750000000002E-2</v>
      </c>
      <c r="C5467" s="1">
        <v>-3.9228890000000002E-2</v>
      </c>
      <c r="D5467" s="1">
        <v>-1.7525229999999999E-2</v>
      </c>
      <c r="E5467" s="1">
        <v>-8.2100000000000003E-3</v>
      </c>
      <c r="F5467" s="1">
        <v>-2.4E-2</v>
      </c>
    </row>
    <row r="5468" spans="1:6" x14ac:dyDescent="0.25">
      <c r="A5468" s="1">
        <v>3355.105</v>
      </c>
      <c r="B5468" s="1">
        <v>1.6140069999999999E-2</v>
      </c>
      <c r="C5468" s="1">
        <v>-3.8696620000000001E-2</v>
      </c>
      <c r="D5468" s="1">
        <v>-2.034422E-2</v>
      </c>
      <c r="E5468" s="1">
        <v>-1.5699999999999999E-2</v>
      </c>
      <c r="F5468" s="1">
        <v>-2.6700000000000002E-2</v>
      </c>
    </row>
    <row r="5469" spans="1:6" x14ac:dyDescent="0.25">
      <c r="A5469" s="1">
        <v>3355.5880000000002</v>
      </c>
      <c r="B5469" s="1">
        <v>1.393165E-2</v>
      </c>
      <c r="C5469" s="1">
        <v>-4.003433E-2</v>
      </c>
      <c r="D5469" s="1">
        <v>-2.4096010000000001E-2</v>
      </c>
      <c r="E5469" s="1">
        <v>-2.3300000000000001E-2</v>
      </c>
      <c r="F5469" s="1">
        <v>-3.15E-2</v>
      </c>
    </row>
    <row r="5470" spans="1:6" x14ac:dyDescent="0.25">
      <c r="A5470" s="1">
        <v>3356.07</v>
      </c>
      <c r="B5470" s="1">
        <v>9.936116E-3</v>
      </c>
      <c r="C5470" s="1">
        <v>-4.341184E-2</v>
      </c>
      <c r="D5470" s="1">
        <v>-2.8559169999999998E-2</v>
      </c>
      <c r="E5470" s="1">
        <v>-2.9899999999999999E-2</v>
      </c>
      <c r="F5470" s="1">
        <v>-3.7600000000000001E-2</v>
      </c>
    </row>
    <row r="5471" spans="1:6" x14ac:dyDescent="0.25">
      <c r="A5471" s="1">
        <v>3356.5520000000001</v>
      </c>
      <c r="B5471" s="1">
        <v>4.7608870000000001E-3</v>
      </c>
      <c r="C5471" s="1">
        <v>-4.872336E-2</v>
      </c>
      <c r="D5471" s="1">
        <v>-3.3700800000000003E-2</v>
      </c>
      <c r="E5471" s="1">
        <v>-3.5099999999999999E-2</v>
      </c>
      <c r="F5471" s="1">
        <v>-4.4400000000000002E-2</v>
      </c>
    </row>
    <row r="5472" spans="1:6" x14ac:dyDescent="0.25">
      <c r="A5472" s="1">
        <v>3357.0340000000001</v>
      </c>
      <c r="B5472" s="1">
        <v>-6.688916E-4</v>
      </c>
      <c r="C5472" s="1">
        <v>-5.5401539999999999E-2</v>
      </c>
      <c r="D5472" s="1">
        <v>-3.9483379999999998E-2</v>
      </c>
      <c r="E5472" s="1">
        <v>-3.8600000000000002E-2</v>
      </c>
      <c r="F5472" s="1">
        <v>-5.0900000000000001E-2</v>
      </c>
    </row>
    <row r="5473" spans="1:6" x14ac:dyDescent="0.25">
      <c r="A5473" s="1">
        <v>3357.5160000000001</v>
      </c>
      <c r="B5473" s="1">
        <v>-5.4141759999999997E-3</v>
      </c>
      <c r="C5473" s="1">
        <v>-6.2485579999999999E-2</v>
      </c>
      <c r="D5473" s="1">
        <v>-4.5702090000000001E-2</v>
      </c>
      <c r="E5473" s="1">
        <v>-4.02E-2</v>
      </c>
      <c r="F5473" s="1">
        <v>-5.6300000000000003E-2</v>
      </c>
    </row>
    <row r="5474" spans="1:6" x14ac:dyDescent="0.25">
      <c r="A5474" s="1">
        <v>3357.998</v>
      </c>
      <c r="B5474" s="1">
        <v>-8.4640740000000003E-3</v>
      </c>
      <c r="C5474" s="1">
        <v>-6.8750019999999995E-2</v>
      </c>
      <c r="D5474" s="1">
        <v>-5.1956889999999999E-2</v>
      </c>
      <c r="E5474" s="1">
        <v>-0.04</v>
      </c>
      <c r="F5474" s="1">
        <v>-6.0100000000000001E-2</v>
      </c>
    </row>
    <row r="5475" spans="1:6" x14ac:dyDescent="0.25">
      <c r="A5475" s="1">
        <v>3358.48</v>
      </c>
      <c r="B5475" s="1">
        <v>-9.1446900000000005E-3</v>
      </c>
      <c r="C5475" s="1">
        <v>-7.3094229999999996E-2</v>
      </c>
      <c r="D5475" s="1">
        <v>-5.7712020000000003E-2</v>
      </c>
      <c r="E5475" s="1">
        <v>-3.8100000000000002E-2</v>
      </c>
      <c r="F5475" s="1">
        <v>-6.2399999999999997E-2</v>
      </c>
    </row>
    <row r="5476" spans="1:6" x14ac:dyDescent="0.25">
      <c r="A5476" s="1">
        <v>3358.9630000000002</v>
      </c>
      <c r="B5476" s="1">
        <v>-7.3085270000000004E-3</v>
      </c>
      <c r="C5476" s="1">
        <v>-7.4917520000000001E-2</v>
      </c>
      <c r="D5476" s="1">
        <v>-6.2499899999999997E-2</v>
      </c>
      <c r="E5476" s="1">
        <v>-3.4700000000000002E-2</v>
      </c>
      <c r="F5476" s="1">
        <v>-6.3399999999999998E-2</v>
      </c>
    </row>
    <row r="5477" spans="1:6" x14ac:dyDescent="0.25">
      <c r="A5477" s="1">
        <v>3359.4450000000002</v>
      </c>
      <c r="B5477" s="1">
        <v>-3.352912E-3</v>
      </c>
      <c r="C5477" s="1">
        <v>-7.4352879999999996E-2</v>
      </c>
      <c r="D5477" s="1">
        <v>-6.6117519999999999E-2</v>
      </c>
      <c r="E5477" s="1">
        <v>-0.03</v>
      </c>
      <c r="F5477" s="1">
        <v>-6.3799999999999996E-2</v>
      </c>
    </row>
    <row r="5478" spans="1:6" x14ac:dyDescent="0.25">
      <c r="A5478" s="1">
        <v>3359.9270000000001</v>
      </c>
      <c r="B5478" s="1">
        <v>1.882243E-3</v>
      </c>
      <c r="C5478" s="1">
        <v>-7.2111999999999996E-2</v>
      </c>
      <c r="D5478" s="1">
        <v>-6.8624000000000004E-2</v>
      </c>
      <c r="E5478" s="1">
        <v>-2.4199999999999999E-2</v>
      </c>
      <c r="F5478" s="1">
        <v>-6.4100000000000004E-2</v>
      </c>
    </row>
    <row r="5479" spans="1:6" x14ac:dyDescent="0.25">
      <c r="A5479" s="1">
        <v>3360.4090000000001</v>
      </c>
      <c r="B5479" s="1">
        <v>7.3846210000000001E-3</v>
      </c>
      <c r="C5479" s="1">
        <v>-6.9138770000000002E-2</v>
      </c>
      <c r="D5479" s="1">
        <v>-7.0284879999999994E-2</v>
      </c>
      <c r="E5479" s="1">
        <v>-1.7899999999999999E-2</v>
      </c>
      <c r="F5479" s="1">
        <v>-6.4299999999999996E-2</v>
      </c>
    </row>
    <row r="5480" spans="1:6" x14ac:dyDescent="0.25">
      <c r="A5480" s="1">
        <v>3360.8910000000001</v>
      </c>
      <c r="B5480" s="1">
        <v>1.224189E-2</v>
      </c>
      <c r="C5480" s="1">
        <v>-6.6258259999999999E-2</v>
      </c>
      <c r="D5480" s="1">
        <v>-7.1328429999999998E-2</v>
      </c>
      <c r="E5480" s="1">
        <v>-1.1299999999999999E-2</v>
      </c>
      <c r="F5480" s="1">
        <v>-6.4199999999999993E-2</v>
      </c>
    </row>
    <row r="5481" spans="1:6" x14ac:dyDescent="0.25">
      <c r="A5481" s="1">
        <v>3361.373</v>
      </c>
      <c r="B5481" s="1">
        <v>1.5704449999999998E-2</v>
      </c>
      <c r="C5481" s="1">
        <v>-6.3989859999999996E-2</v>
      </c>
      <c r="D5481" s="1">
        <v>-7.1851230000000002E-2</v>
      </c>
      <c r="E5481" s="1">
        <v>-5.1399999999999996E-3</v>
      </c>
      <c r="F5481" s="1">
        <v>-6.3399999999999998E-2</v>
      </c>
    </row>
    <row r="5482" spans="1:6" x14ac:dyDescent="0.25">
      <c r="A5482" s="1">
        <v>3361.855</v>
      </c>
      <c r="B5482" s="1">
        <v>1.7355200000000001E-2</v>
      </c>
      <c r="C5482" s="1">
        <v>-6.2487559999999998E-2</v>
      </c>
      <c r="D5482" s="1">
        <v>-7.1881029999999999E-2</v>
      </c>
      <c r="E5482" s="1">
        <v>-1.4999999999999999E-4</v>
      </c>
      <c r="F5482" s="1">
        <v>-6.1699999999999998E-2</v>
      </c>
    </row>
    <row r="5483" spans="1:6" x14ac:dyDescent="0.25">
      <c r="A5483" s="1">
        <v>3362.337</v>
      </c>
      <c r="B5483" s="1">
        <v>1.7224969999999999E-2</v>
      </c>
      <c r="C5483" s="1">
        <v>-6.1599620000000001E-2</v>
      </c>
      <c r="D5483" s="1">
        <v>-7.1443519999999996E-2</v>
      </c>
      <c r="E5483" s="1">
        <v>2.8900000000000002E-3</v>
      </c>
      <c r="F5483" s="1">
        <v>-5.91E-2</v>
      </c>
    </row>
    <row r="5484" spans="1:6" x14ac:dyDescent="0.25">
      <c r="A5484" s="1">
        <v>3362.82</v>
      </c>
      <c r="B5484" s="1">
        <v>1.5729050000000001E-2</v>
      </c>
      <c r="C5484" s="1">
        <v>-6.0991249999999997E-2</v>
      </c>
      <c r="D5484" s="1">
        <v>-7.05905E-2</v>
      </c>
      <c r="E5484" s="1">
        <v>3.5400000000000002E-3</v>
      </c>
      <c r="F5484" s="1">
        <v>-5.6099999999999997E-2</v>
      </c>
    </row>
    <row r="5485" spans="1:6" x14ac:dyDescent="0.25">
      <c r="A5485" s="1">
        <v>3363.3020000000001</v>
      </c>
      <c r="B5485" s="1">
        <v>1.3492870000000001E-2</v>
      </c>
      <c r="C5485" s="1">
        <v>-6.0461109999999998E-2</v>
      </c>
      <c r="D5485" s="1">
        <v>-6.9560529999999995E-2</v>
      </c>
      <c r="E5485" s="1">
        <v>1.91E-3</v>
      </c>
      <c r="F5485" s="1">
        <v>-5.3499999999999999E-2</v>
      </c>
    </row>
    <row r="5486" spans="1:6" x14ac:dyDescent="0.25">
      <c r="A5486" s="1">
        <v>3363.7840000000001</v>
      </c>
      <c r="B5486" s="1">
        <v>1.112818E-2</v>
      </c>
      <c r="C5486" s="1">
        <v>-5.9940769999999997E-2</v>
      </c>
      <c r="D5486" s="1">
        <v>-6.8505469999999999E-2</v>
      </c>
      <c r="E5486" s="1">
        <v>-1.4599999999999999E-3</v>
      </c>
      <c r="F5486" s="1">
        <v>-5.16E-2</v>
      </c>
    </row>
    <row r="5487" spans="1:6" x14ac:dyDescent="0.25">
      <c r="A5487" s="1">
        <v>3364.2660000000001</v>
      </c>
      <c r="B5487" s="1">
        <v>8.9107079999999998E-3</v>
      </c>
      <c r="C5487" s="1">
        <v>-5.9587380000000002E-2</v>
      </c>
      <c r="D5487" s="1">
        <v>-6.7598480000000002E-2</v>
      </c>
      <c r="E5487" s="1">
        <v>-5.7600000000000004E-3</v>
      </c>
      <c r="F5487" s="1">
        <v>-5.0500000000000003E-2</v>
      </c>
    </row>
    <row r="5488" spans="1:6" x14ac:dyDescent="0.25">
      <c r="A5488" s="1">
        <v>3364.748</v>
      </c>
      <c r="B5488" s="1">
        <v>6.8954380000000003E-3</v>
      </c>
      <c r="C5488" s="1">
        <v>-5.9566470000000003E-2</v>
      </c>
      <c r="D5488" s="1">
        <v>-6.6809240000000006E-2</v>
      </c>
      <c r="E5488" s="1">
        <v>-1.0200000000000001E-2</v>
      </c>
      <c r="F5488" s="1">
        <v>-4.9799999999999997E-2</v>
      </c>
    </row>
    <row r="5489" spans="1:6" x14ac:dyDescent="0.25">
      <c r="A5489" s="1">
        <v>3365.23</v>
      </c>
      <c r="B5489" s="1">
        <v>4.8500720000000004E-3</v>
      </c>
      <c r="C5489" s="1">
        <v>-6.0006230000000001E-2</v>
      </c>
      <c r="D5489" s="1">
        <v>-6.5895480000000006E-2</v>
      </c>
      <c r="E5489" s="1">
        <v>-1.4E-2</v>
      </c>
      <c r="F5489" s="1">
        <v>-4.8800000000000003E-2</v>
      </c>
    </row>
    <row r="5490" spans="1:6" x14ac:dyDescent="0.25">
      <c r="A5490" s="1">
        <v>3365.712</v>
      </c>
      <c r="B5490" s="1">
        <v>2.5447460000000001E-3</v>
      </c>
      <c r="C5490" s="1">
        <v>-6.0748290000000003E-2</v>
      </c>
      <c r="D5490" s="1">
        <v>-6.4604439999999999E-2</v>
      </c>
      <c r="E5490" s="1">
        <v>-1.67E-2</v>
      </c>
      <c r="F5490" s="1">
        <v>-4.6600000000000003E-2</v>
      </c>
    </row>
    <row r="5491" spans="1:6" x14ac:dyDescent="0.25">
      <c r="A5491" s="1">
        <v>3366.194</v>
      </c>
      <c r="B5491" s="1">
        <v>-1.8971719999999999E-4</v>
      </c>
      <c r="C5491" s="1">
        <v>-6.1402650000000003E-2</v>
      </c>
      <c r="D5491" s="1">
        <v>-6.2719689999999995E-2</v>
      </c>
      <c r="E5491" s="1">
        <v>-1.7899999999999999E-2</v>
      </c>
      <c r="F5491" s="1">
        <v>-4.2900000000000001E-2</v>
      </c>
    </row>
    <row r="5492" spans="1:6" x14ac:dyDescent="0.25">
      <c r="A5492" s="1">
        <v>3366.6770000000001</v>
      </c>
      <c r="B5492" s="1">
        <v>-3.2795200000000002E-3</v>
      </c>
      <c r="C5492" s="1">
        <v>-6.1426809999999998E-2</v>
      </c>
      <c r="D5492" s="1">
        <v>-6.0171240000000001E-2</v>
      </c>
      <c r="E5492" s="1">
        <v>-1.7500000000000002E-2</v>
      </c>
      <c r="F5492" s="1">
        <v>-3.78E-2</v>
      </c>
    </row>
    <row r="5493" spans="1:6" x14ac:dyDescent="0.25">
      <c r="A5493" s="1">
        <v>3367.1590000000001</v>
      </c>
      <c r="B5493" s="1">
        <v>-6.4538E-3</v>
      </c>
      <c r="C5493" s="1">
        <v>-6.034146E-2</v>
      </c>
      <c r="D5493" s="1">
        <v>-5.7103519999999998E-2</v>
      </c>
      <c r="E5493" s="1">
        <v>-1.5599999999999999E-2</v>
      </c>
      <c r="F5493" s="1">
        <v>-3.2099999999999997E-2</v>
      </c>
    </row>
    <row r="5494" spans="1:6" x14ac:dyDescent="0.25">
      <c r="A5494" s="1">
        <v>3367.6410000000001</v>
      </c>
      <c r="B5494" s="1">
        <v>-9.2620879999999999E-3</v>
      </c>
      <c r="C5494" s="1">
        <v>-5.788695E-2</v>
      </c>
      <c r="D5494" s="1">
        <v>-5.3692869999999997E-2</v>
      </c>
      <c r="E5494" s="1">
        <v>-1.2200000000000001E-2</v>
      </c>
      <c r="F5494" s="1">
        <v>-2.6499999999999999E-2</v>
      </c>
    </row>
    <row r="5495" spans="1:6" x14ac:dyDescent="0.25">
      <c r="A5495" s="1">
        <v>3368.123</v>
      </c>
      <c r="B5495" s="1">
        <v>-1.130893E-2</v>
      </c>
      <c r="C5495" s="1">
        <v>-5.4073549999999998E-2</v>
      </c>
      <c r="D5495" s="1">
        <v>-5.0096660000000001E-2</v>
      </c>
      <c r="E5495" s="1">
        <v>-7.7299999999999999E-3</v>
      </c>
      <c r="F5495" s="1">
        <v>-2.1999999999999999E-2</v>
      </c>
    </row>
    <row r="5496" spans="1:6" x14ac:dyDescent="0.25">
      <c r="A5496" s="1">
        <v>3368.605</v>
      </c>
      <c r="B5496" s="1">
        <v>-1.2296390000000001E-2</v>
      </c>
      <c r="C5496" s="1">
        <v>-4.9225650000000003E-2</v>
      </c>
      <c r="D5496" s="1">
        <v>-4.6383790000000001E-2</v>
      </c>
      <c r="E5496" s="1">
        <v>-2.49E-3</v>
      </c>
      <c r="F5496" s="1">
        <v>-1.89E-2</v>
      </c>
    </row>
    <row r="5497" spans="1:6" x14ac:dyDescent="0.25">
      <c r="A5497" s="1">
        <v>3369.087</v>
      </c>
      <c r="B5497" s="1">
        <v>-1.214291E-2</v>
      </c>
      <c r="C5497" s="1">
        <v>-4.3989149999999998E-2</v>
      </c>
      <c r="D5497" s="1">
        <v>-4.2492719999999998E-2</v>
      </c>
      <c r="E5497" s="1">
        <v>2.9199999999999999E-3</v>
      </c>
      <c r="F5497" s="1">
        <v>-1.7500000000000002E-2</v>
      </c>
    </row>
    <row r="5498" spans="1:6" x14ac:dyDescent="0.25">
      <c r="A5498" s="1">
        <v>3369.569</v>
      </c>
      <c r="B5498" s="1">
        <v>-1.10492E-2</v>
      </c>
      <c r="C5498" s="1">
        <v>-3.9226619999999997E-2</v>
      </c>
      <c r="D5498" s="1">
        <v>-3.8455259999999998E-2</v>
      </c>
      <c r="E5498" s="1">
        <v>7.6400000000000001E-3</v>
      </c>
      <c r="F5498" s="1">
        <v>-1.7600000000000001E-2</v>
      </c>
    </row>
    <row r="5499" spans="1:6" x14ac:dyDescent="0.25">
      <c r="A5499" s="1">
        <v>3370.0520000000001</v>
      </c>
      <c r="B5499" s="1">
        <v>-9.5338390000000005E-3</v>
      </c>
      <c r="C5499" s="1">
        <v>-3.5779749999999999E-2</v>
      </c>
      <c r="D5499" s="1">
        <v>-3.4418049999999999E-2</v>
      </c>
      <c r="E5499" s="1">
        <v>1.0800000000000001E-2</v>
      </c>
      <c r="F5499" s="1">
        <v>-1.9099999999999999E-2</v>
      </c>
    </row>
    <row r="5500" spans="1:6" x14ac:dyDescent="0.25">
      <c r="A5500" s="1">
        <v>3370.5329999999999</v>
      </c>
      <c r="B5500" s="1">
        <v>-8.2445169999999998E-3</v>
      </c>
      <c r="C5500" s="1">
        <v>-3.4271280000000001E-2</v>
      </c>
      <c r="D5500" s="1">
        <v>-3.062107E-2</v>
      </c>
      <c r="E5500" s="1">
        <v>1.17E-2</v>
      </c>
      <c r="F5500" s="1">
        <v>-2.1499999999999998E-2</v>
      </c>
    </row>
    <row r="5501" spans="1:6" x14ac:dyDescent="0.25">
      <c r="A5501" s="1">
        <v>3371.0160000000001</v>
      </c>
      <c r="B5501" s="1">
        <v>-7.7971639999999997E-3</v>
      </c>
      <c r="C5501" s="1">
        <v>-3.4850470000000001E-2</v>
      </c>
      <c r="D5501" s="1">
        <v>-2.7398450000000001E-2</v>
      </c>
      <c r="E5501" s="1">
        <v>1.01E-2</v>
      </c>
      <c r="F5501" s="1">
        <v>-2.4500000000000001E-2</v>
      </c>
    </row>
    <row r="5502" spans="1:6" x14ac:dyDescent="0.25">
      <c r="A5502" s="1">
        <v>3371.498</v>
      </c>
      <c r="B5502" s="1">
        <v>-8.4555919999999996E-3</v>
      </c>
      <c r="C5502" s="1">
        <v>-3.709196E-2</v>
      </c>
      <c r="D5502" s="1">
        <v>-2.488814E-2</v>
      </c>
      <c r="E5502" s="1">
        <v>6.2399999999999999E-3</v>
      </c>
      <c r="F5502" s="1">
        <v>-2.75E-2</v>
      </c>
    </row>
    <row r="5503" spans="1:6" x14ac:dyDescent="0.25">
      <c r="A5503" s="1">
        <v>3371.98</v>
      </c>
      <c r="B5503" s="1">
        <v>-1.017903E-2</v>
      </c>
      <c r="C5503" s="1">
        <v>-4.0338230000000003E-2</v>
      </c>
      <c r="D5503" s="1">
        <v>-2.3150500000000001E-2</v>
      </c>
      <c r="E5503" s="1">
        <v>7.3800000000000005E-4</v>
      </c>
      <c r="F5503" s="1">
        <v>-3.04E-2</v>
      </c>
    </row>
    <row r="5504" spans="1:6" x14ac:dyDescent="0.25">
      <c r="A5504" s="1">
        <v>3372.462</v>
      </c>
      <c r="B5504" s="1">
        <v>-1.2425459999999999E-2</v>
      </c>
      <c r="C5504" s="1">
        <v>-4.3670359999999998E-2</v>
      </c>
      <c r="D5504" s="1">
        <v>-2.200007E-2</v>
      </c>
      <c r="E5504" s="1">
        <v>-5.5399999999999998E-3</v>
      </c>
      <c r="F5504" s="1">
        <v>-3.2599999999999997E-2</v>
      </c>
    </row>
    <row r="5505" spans="1:6" x14ac:dyDescent="0.25">
      <c r="A5505" s="1">
        <v>3372.944</v>
      </c>
      <c r="B5505" s="1">
        <v>-1.4464080000000001E-2</v>
      </c>
      <c r="C5505" s="1">
        <v>-4.6253910000000002E-2</v>
      </c>
      <c r="D5505" s="1">
        <v>-2.1100549999999999E-2</v>
      </c>
      <c r="E5505" s="1">
        <v>-1.17E-2</v>
      </c>
      <c r="F5505" s="1">
        <v>-3.39E-2</v>
      </c>
    </row>
    <row r="5506" spans="1:6" x14ac:dyDescent="0.25">
      <c r="A5506" s="1">
        <v>3373.4259999999999</v>
      </c>
      <c r="B5506" s="1">
        <v>-1.5500669999999999E-2</v>
      </c>
      <c r="C5506" s="1">
        <v>-4.7497690000000002E-2</v>
      </c>
      <c r="D5506" s="1">
        <v>-2.0209000000000001E-2</v>
      </c>
      <c r="E5506" s="1">
        <v>-1.7000000000000001E-2</v>
      </c>
      <c r="F5506" s="1">
        <v>-3.4000000000000002E-2</v>
      </c>
    </row>
    <row r="5507" spans="1:6" x14ac:dyDescent="0.25">
      <c r="A5507" s="1">
        <v>3373.9079999999999</v>
      </c>
      <c r="B5507" s="1">
        <v>-1.5098530000000001E-2</v>
      </c>
      <c r="C5507" s="1">
        <v>-4.729469E-2</v>
      </c>
      <c r="D5507" s="1">
        <v>-1.9354320000000001E-2</v>
      </c>
      <c r="E5507" s="1">
        <v>-2.1000000000000001E-2</v>
      </c>
      <c r="F5507" s="1">
        <v>-3.32E-2</v>
      </c>
    </row>
    <row r="5508" spans="1:6" x14ac:dyDescent="0.25">
      <c r="A5508" s="1">
        <v>3374.3910000000001</v>
      </c>
      <c r="B5508" s="1">
        <v>-1.3416330000000001E-2</v>
      </c>
      <c r="C5508" s="1">
        <v>-4.6014689999999997E-2</v>
      </c>
      <c r="D5508" s="1">
        <v>-1.8874999999999999E-2</v>
      </c>
      <c r="E5508" s="1">
        <v>-2.3800000000000002E-2</v>
      </c>
      <c r="F5508" s="1">
        <v>-3.2099999999999997E-2</v>
      </c>
    </row>
    <row r="5509" spans="1:6" x14ac:dyDescent="0.25">
      <c r="A5509" s="1">
        <v>3374.873</v>
      </c>
      <c r="B5509" s="1">
        <v>-1.1151360000000001E-2</v>
      </c>
      <c r="C5509" s="1">
        <v>-4.443267E-2</v>
      </c>
      <c r="D5509" s="1">
        <v>-1.9378329999999999E-2</v>
      </c>
      <c r="E5509" s="1">
        <v>-2.5600000000000001E-2</v>
      </c>
      <c r="F5509" s="1">
        <v>-3.1300000000000001E-2</v>
      </c>
    </row>
    <row r="5510" spans="1:6" x14ac:dyDescent="0.25">
      <c r="A5510" s="1">
        <v>3375.355</v>
      </c>
      <c r="B5510" s="1">
        <v>-9.3072350000000005E-3</v>
      </c>
      <c r="C5510" s="1">
        <v>-4.3337540000000001E-2</v>
      </c>
      <c r="D5510" s="1">
        <v>-2.1471509999999999E-2</v>
      </c>
      <c r="E5510" s="1">
        <v>-2.7300000000000001E-2</v>
      </c>
      <c r="F5510" s="1">
        <v>-3.1399999999999997E-2</v>
      </c>
    </row>
    <row r="5511" spans="1:6" x14ac:dyDescent="0.25">
      <c r="A5511" s="1">
        <v>3375.837</v>
      </c>
      <c r="B5511" s="1">
        <v>-8.8674029999999994E-3</v>
      </c>
      <c r="C5511" s="1">
        <v>-4.3319879999999998E-2</v>
      </c>
      <c r="D5511" s="1">
        <v>-2.54875E-2</v>
      </c>
      <c r="E5511" s="1">
        <v>-2.93E-2</v>
      </c>
      <c r="F5511" s="1">
        <v>-3.27E-2</v>
      </c>
    </row>
    <row r="5512" spans="1:6" x14ac:dyDescent="0.25">
      <c r="A5512" s="1">
        <v>3376.319</v>
      </c>
      <c r="B5512" s="1">
        <v>-1.042271E-2</v>
      </c>
      <c r="C5512" s="1">
        <v>-4.4483519999999999E-2</v>
      </c>
      <c r="D5512" s="1">
        <v>-3.1245809999999999E-2</v>
      </c>
      <c r="E5512" s="1">
        <v>-3.1800000000000002E-2</v>
      </c>
      <c r="F5512" s="1">
        <v>-3.5000000000000003E-2</v>
      </c>
    </row>
    <row r="5513" spans="1:6" x14ac:dyDescent="0.25">
      <c r="A5513" s="1">
        <v>3376.8009999999999</v>
      </c>
      <c r="B5513" s="1">
        <v>-1.40935E-2</v>
      </c>
      <c r="C5513" s="1">
        <v>-4.6617550000000001E-2</v>
      </c>
      <c r="D5513" s="1">
        <v>-3.7989929999999998E-2</v>
      </c>
      <c r="E5513" s="1">
        <v>-3.5000000000000003E-2</v>
      </c>
      <c r="F5513" s="1">
        <v>-3.7900000000000003E-2</v>
      </c>
    </row>
    <row r="5514" spans="1:6" x14ac:dyDescent="0.25">
      <c r="A5514" s="1">
        <v>3377.2829999999999</v>
      </c>
      <c r="B5514" s="1">
        <v>-1.9275270000000001E-2</v>
      </c>
      <c r="C5514" s="1">
        <v>-4.9077419999999997E-2</v>
      </c>
      <c r="D5514" s="1">
        <v>-4.4407099999999998E-2</v>
      </c>
      <c r="E5514" s="1">
        <v>-3.8399999999999997E-2</v>
      </c>
      <c r="F5514" s="1">
        <v>-4.0599999999999997E-2</v>
      </c>
    </row>
    <row r="5515" spans="1:6" x14ac:dyDescent="0.25">
      <c r="A5515" s="1">
        <v>3377.7649999999999</v>
      </c>
      <c r="B5515" s="1">
        <v>-2.4802439999999999E-2</v>
      </c>
      <c r="C5515" s="1">
        <v>-5.1063150000000002E-2</v>
      </c>
      <c r="D5515" s="1">
        <v>-4.9037049999999999E-2</v>
      </c>
      <c r="E5515" s="1">
        <v>-4.1399999999999999E-2</v>
      </c>
      <c r="F5515" s="1">
        <v>-4.24E-2</v>
      </c>
    </row>
    <row r="5516" spans="1:6" x14ac:dyDescent="0.25">
      <c r="A5516" s="1">
        <v>3378.248</v>
      </c>
      <c r="B5516" s="1">
        <v>-2.9301210000000001E-2</v>
      </c>
      <c r="C5516" s="1">
        <v>-5.1891390000000003E-2</v>
      </c>
      <c r="D5516" s="1">
        <v>-5.0681379999999998E-2</v>
      </c>
      <c r="E5516" s="1">
        <v>-4.3299999999999998E-2</v>
      </c>
      <c r="F5516" s="1">
        <v>-4.2700000000000002E-2</v>
      </c>
    </row>
    <row r="5517" spans="1:6" x14ac:dyDescent="0.25">
      <c r="A5517" s="1">
        <v>3378.73</v>
      </c>
      <c r="B5517" s="1">
        <v>-3.1516570000000001E-2</v>
      </c>
      <c r="C5517" s="1">
        <v>-5.1269200000000001E-2</v>
      </c>
      <c r="D5517" s="1">
        <v>-4.8961690000000002E-2</v>
      </c>
      <c r="E5517" s="1">
        <v>-4.3700000000000003E-2</v>
      </c>
      <c r="F5517" s="1">
        <v>-4.1500000000000002E-2</v>
      </c>
    </row>
    <row r="5518" spans="1:6" x14ac:dyDescent="0.25">
      <c r="A5518" s="1">
        <v>3379.212</v>
      </c>
      <c r="B5518" s="1">
        <v>-3.0619339999999998E-2</v>
      </c>
      <c r="C5518" s="1">
        <v>-4.9234769999999997E-2</v>
      </c>
      <c r="D5518" s="1">
        <v>-4.4222909999999997E-2</v>
      </c>
      <c r="E5518" s="1">
        <v>-4.2200000000000001E-2</v>
      </c>
      <c r="F5518" s="1">
        <v>-3.9E-2</v>
      </c>
    </row>
    <row r="5519" spans="1:6" x14ac:dyDescent="0.25">
      <c r="A5519" s="1">
        <v>3379.694</v>
      </c>
      <c r="B5519" s="1">
        <v>-2.6413220000000001E-2</v>
      </c>
      <c r="C5519" s="1">
        <v>-4.6268950000000003E-2</v>
      </c>
      <c r="D5519" s="1">
        <v>-3.7639779999999998E-2</v>
      </c>
      <c r="E5519" s="1">
        <v>-3.8699999999999998E-2</v>
      </c>
      <c r="F5519" s="1">
        <v>-3.5400000000000001E-2</v>
      </c>
    </row>
    <row r="5520" spans="1:6" x14ac:dyDescent="0.25">
      <c r="A5520" s="1">
        <v>3380.1759999999999</v>
      </c>
      <c r="B5520" s="1">
        <v>-1.9138800000000001E-2</v>
      </c>
      <c r="C5520" s="1">
        <v>-4.294303E-2</v>
      </c>
      <c r="D5520" s="1">
        <v>-3.0633819999999999E-2</v>
      </c>
      <c r="E5520" s="1">
        <v>-3.3500000000000002E-2</v>
      </c>
      <c r="F5520" s="1">
        <v>-3.1399999999999997E-2</v>
      </c>
    </row>
    <row r="5521" spans="1:6" x14ac:dyDescent="0.25">
      <c r="A5521" s="1">
        <v>3380.6579999999999</v>
      </c>
      <c r="B5521" s="1">
        <v>-9.6286099999999993E-3</v>
      </c>
      <c r="C5521" s="1">
        <v>-3.9940860000000002E-2</v>
      </c>
      <c r="D5521" s="1">
        <v>-2.4714989999999999E-2</v>
      </c>
      <c r="E5521" s="1">
        <v>-2.69E-2</v>
      </c>
      <c r="F5521" s="1">
        <v>-2.7300000000000001E-2</v>
      </c>
    </row>
    <row r="5522" spans="1:6" x14ac:dyDescent="0.25">
      <c r="A5522" s="1">
        <v>3381.14</v>
      </c>
      <c r="B5522" s="1">
        <v>8.6795139999999997E-4</v>
      </c>
      <c r="C5522" s="1">
        <v>-3.780646E-2</v>
      </c>
      <c r="D5522" s="1">
        <v>-2.1068420000000001E-2</v>
      </c>
      <c r="E5522" s="1">
        <v>-1.9800000000000002E-2</v>
      </c>
      <c r="F5522" s="1">
        <v>-2.3699999999999999E-2</v>
      </c>
    </row>
    <row r="5523" spans="1:6" x14ac:dyDescent="0.25">
      <c r="A5523" s="1">
        <v>3381.6219999999998</v>
      </c>
      <c r="B5523" s="1">
        <v>1.068791E-2</v>
      </c>
      <c r="C5523" s="1">
        <v>-3.6974090000000001E-2</v>
      </c>
      <c r="D5523" s="1">
        <v>-2.0389500000000001E-2</v>
      </c>
      <c r="E5523" s="1">
        <v>-1.3100000000000001E-2</v>
      </c>
      <c r="F5523" s="1">
        <v>-2.1000000000000001E-2</v>
      </c>
    </row>
    <row r="5524" spans="1:6" x14ac:dyDescent="0.25">
      <c r="A5524" s="1">
        <v>3382.1039999999998</v>
      </c>
      <c r="B5524" s="1">
        <v>1.8197519999999998E-2</v>
      </c>
      <c r="C5524" s="1">
        <v>-3.7608629999999997E-2</v>
      </c>
      <c r="D5524" s="1">
        <v>-2.2687269999999999E-2</v>
      </c>
      <c r="E5524" s="1">
        <v>-7.8899999999999994E-3</v>
      </c>
      <c r="F5524" s="1">
        <v>-1.95E-2</v>
      </c>
    </row>
    <row r="5525" spans="1:6" x14ac:dyDescent="0.25">
      <c r="A5525" s="1">
        <v>3382.587</v>
      </c>
      <c r="B5525" s="1">
        <v>2.2264260000000001E-2</v>
      </c>
      <c r="C5525" s="1">
        <v>-3.9695769999999998E-2</v>
      </c>
      <c r="D5525" s="1">
        <v>-2.7426760000000001E-2</v>
      </c>
      <c r="E5525" s="1">
        <v>-4.8399999999999997E-3</v>
      </c>
      <c r="F5525" s="1">
        <v>-1.95E-2</v>
      </c>
    </row>
    <row r="5526" spans="1:6" x14ac:dyDescent="0.25">
      <c r="A5526" s="1">
        <v>3383.069</v>
      </c>
      <c r="B5526" s="1">
        <v>2.2672680000000001E-2</v>
      </c>
      <c r="C5526" s="1">
        <v>-4.307246E-2</v>
      </c>
      <c r="D5526" s="1">
        <v>-3.3851979999999997E-2</v>
      </c>
      <c r="E5526" s="1">
        <v>-4.2399999999999998E-3</v>
      </c>
      <c r="F5526" s="1">
        <v>-2.0899999999999998E-2</v>
      </c>
    </row>
    <row r="5527" spans="1:6" x14ac:dyDescent="0.25">
      <c r="A5527" s="1">
        <v>3383.5509999999999</v>
      </c>
      <c r="B5527" s="1">
        <v>2.0012760000000001E-2</v>
      </c>
      <c r="C5527" s="1">
        <v>-4.745162E-2</v>
      </c>
      <c r="D5527" s="1">
        <v>-4.1167799999999997E-2</v>
      </c>
      <c r="E5527" s="1">
        <v>-5.7800000000000004E-3</v>
      </c>
      <c r="F5527" s="1">
        <v>-2.3599999999999999E-2</v>
      </c>
    </row>
    <row r="5528" spans="1:6" x14ac:dyDescent="0.25">
      <c r="A5528" s="1">
        <v>3384.0329999999999</v>
      </c>
      <c r="B5528" s="1">
        <v>1.5522060000000001E-2</v>
      </c>
      <c r="C5528" s="1">
        <v>-5.2553429999999998E-2</v>
      </c>
      <c r="D5528" s="1">
        <v>-4.8779719999999999E-2</v>
      </c>
      <c r="E5528" s="1">
        <v>-8.8000000000000005E-3</v>
      </c>
      <c r="F5528" s="1">
        <v>-2.7199999999999998E-2</v>
      </c>
    </row>
    <row r="5529" spans="1:6" x14ac:dyDescent="0.25">
      <c r="A5529" s="1">
        <v>3384.5149999999999</v>
      </c>
      <c r="B5529" s="1">
        <v>1.069701E-2</v>
      </c>
      <c r="C5529" s="1">
        <v>-5.8000259999999998E-2</v>
      </c>
      <c r="D5529" s="1">
        <v>-5.6120669999999998E-2</v>
      </c>
      <c r="E5529" s="1">
        <v>-1.24E-2</v>
      </c>
      <c r="F5529" s="1">
        <v>-3.1199999999999999E-2</v>
      </c>
    </row>
    <row r="5530" spans="1:6" x14ac:dyDescent="0.25">
      <c r="A5530" s="1">
        <v>3384.9969999999998</v>
      </c>
      <c r="B5530" s="1">
        <v>7.0202160000000001E-3</v>
      </c>
      <c r="C5530" s="1">
        <v>-6.3311790000000007E-2</v>
      </c>
      <c r="D5530" s="1">
        <v>-6.2717200000000001E-2</v>
      </c>
      <c r="E5530" s="1">
        <v>-1.5599999999999999E-2</v>
      </c>
      <c r="F5530" s="1">
        <v>-3.5099999999999999E-2</v>
      </c>
    </row>
    <row r="5531" spans="1:6" x14ac:dyDescent="0.25">
      <c r="A5531" s="1">
        <v>3385.4789999999998</v>
      </c>
      <c r="B5531" s="1">
        <v>5.4122329999999998E-3</v>
      </c>
      <c r="C5531" s="1">
        <v>-6.7972080000000004E-2</v>
      </c>
      <c r="D5531" s="1">
        <v>-6.826691E-2</v>
      </c>
      <c r="E5531" s="1">
        <v>-1.7899999999999999E-2</v>
      </c>
      <c r="F5531" s="1">
        <v>-3.8600000000000002E-2</v>
      </c>
    </row>
    <row r="5532" spans="1:6" x14ac:dyDescent="0.25">
      <c r="A5532" s="1">
        <v>3385.9609999999998</v>
      </c>
      <c r="B5532" s="1">
        <v>5.9587299999999998E-3</v>
      </c>
      <c r="C5532" s="1">
        <v>-7.1551100000000006E-2</v>
      </c>
      <c r="D5532" s="1">
        <v>-7.2670390000000001E-2</v>
      </c>
      <c r="E5532" s="1">
        <v>-1.9E-2</v>
      </c>
      <c r="F5532" s="1">
        <v>-4.1399999999999999E-2</v>
      </c>
    </row>
    <row r="5533" spans="1:6" x14ac:dyDescent="0.25">
      <c r="A5533" s="1">
        <v>3386.444</v>
      </c>
      <c r="B5533" s="1">
        <v>7.8780659999999995E-3</v>
      </c>
      <c r="C5533" s="1">
        <v>-7.376684E-2</v>
      </c>
      <c r="D5533" s="1">
        <v>-7.6038320000000006E-2</v>
      </c>
      <c r="E5533" s="1">
        <v>-1.9199999999999998E-2</v>
      </c>
      <c r="F5533" s="1">
        <v>-4.3400000000000001E-2</v>
      </c>
    </row>
    <row r="5534" spans="1:6" x14ac:dyDescent="0.25">
      <c r="A5534" s="1">
        <v>3386.9259999999999</v>
      </c>
      <c r="B5534" s="1">
        <v>9.7988729999999996E-3</v>
      </c>
      <c r="C5534" s="1">
        <v>-7.4485380000000004E-2</v>
      </c>
      <c r="D5534" s="1">
        <v>-7.8552570000000002E-2</v>
      </c>
      <c r="E5534" s="1">
        <v>-1.9400000000000001E-2</v>
      </c>
      <c r="F5534" s="1">
        <v>-4.48E-2</v>
      </c>
    </row>
    <row r="5535" spans="1:6" x14ac:dyDescent="0.25">
      <c r="A5535" s="1">
        <v>3387.4079999999999</v>
      </c>
      <c r="B5535" s="1">
        <v>1.0295E-2</v>
      </c>
      <c r="C5535" s="1">
        <v>-7.3706579999999994E-2</v>
      </c>
      <c r="D5535" s="1">
        <v>-8.0297969999999996E-2</v>
      </c>
      <c r="E5535" s="1">
        <v>-2.01E-2</v>
      </c>
      <c r="F5535" s="1">
        <v>-4.5600000000000002E-2</v>
      </c>
    </row>
    <row r="5536" spans="1:6" x14ac:dyDescent="0.25">
      <c r="A5536" s="1">
        <v>3387.89</v>
      </c>
      <c r="B5536" s="1">
        <v>8.4644679999999993E-3</v>
      </c>
      <c r="C5536" s="1">
        <v>-7.140436E-2</v>
      </c>
      <c r="D5536" s="1">
        <v>-8.1128770000000003E-2</v>
      </c>
      <c r="E5536" s="1">
        <v>-2.18E-2</v>
      </c>
      <c r="F5536" s="1">
        <v>-4.5699999999999998E-2</v>
      </c>
    </row>
    <row r="5537" spans="1:6" x14ac:dyDescent="0.25">
      <c r="A5537" s="1">
        <v>3388.3719999999998</v>
      </c>
      <c r="B5537" s="1">
        <v>4.1630030000000002E-3</v>
      </c>
      <c r="C5537" s="1">
        <v>-6.7623639999999999E-2</v>
      </c>
      <c r="D5537" s="1">
        <v>-8.0622529999999998E-2</v>
      </c>
      <c r="E5537" s="1">
        <v>-2.4400000000000002E-2</v>
      </c>
      <c r="F5537" s="1">
        <v>-4.5100000000000001E-2</v>
      </c>
    </row>
    <row r="5538" spans="1:6" x14ac:dyDescent="0.25">
      <c r="A5538" s="1">
        <v>3388.8539999999998</v>
      </c>
      <c r="B5538" s="1">
        <v>-1.72174E-3</v>
      </c>
      <c r="C5538" s="1">
        <v>-6.2574210000000005E-2</v>
      </c>
      <c r="D5538" s="1">
        <v>-7.8294810000000006E-2</v>
      </c>
      <c r="E5538" s="1">
        <v>-2.75E-2</v>
      </c>
      <c r="F5538" s="1">
        <v>-4.3799999999999999E-2</v>
      </c>
    </row>
    <row r="5539" spans="1:6" x14ac:dyDescent="0.25">
      <c r="A5539" s="1">
        <v>3389.3359999999998</v>
      </c>
      <c r="B5539" s="1">
        <v>-7.7145249999999999E-3</v>
      </c>
      <c r="C5539" s="1">
        <v>-5.6654759999999998E-2</v>
      </c>
      <c r="D5539" s="1">
        <v>-7.3901430000000004E-2</v>
      </c>
      <c r="E5539" s="1">
        <v>-3.0300000000000001E-2</v>
      </c>
      <c r="F5539" s="1">
        <v>-4.2099999999999999E-2</v>
      </c>
    </row>
    <row r="5540" spans="1:6" x14ac:dyDescent="0.25">
      <c r="A5540" s="1">
        <v>3389.819</v>
      </c>
      <c r="B5540" s="1">
        <v>-1.2317420000000001E-2</v>
      </c>
      <c r="C5540" s="1">
        <v>-5.0457679999999998E-2</v>
      </c>
      <c r="D5540" s="1">
        <v>-6.7592100000000002E-2</v>
      </c>
      <c r="E5540" s="1">
        <v>-3.2099999999999997E-2</v>
      </c>
      <c r="F5540" s="1">
        <v>-4.02E-2</v>
      </c>
    </row>
    <row r="5541" spans="1:6" x14ac:dyDescent="0.25">
      <c r="A5541" s="1">
        <v>3390.3009999999999</v>
      </c>
      <c r="B5541" s="1">
        <v>-1.45168E-2</v>
      </c>
      <c r="C5541" s="1">
        <v>-4.4587290000000002E-2</v>
      </c>
      <c r="D5541" s="1">
        <v>-5.9907380000000003E-2</v>
      </c>
      <c r="E5541" s="1">
        <v>-3.2300000000000002E-2</v>
      </c>
      <c r="F5541" s="1">
        <v>-3.8600000000000002E-2</v>
      </c>
    </row>
    <row r="5542" spans="1:6" x14ac:dyDescent="0.25">
      <c r="A5542" s="1">
        <v>3390.7829999999999</v>
      </c>
      <c r="B5542" s="1">
        <v>-1.407224E-2</v>
      </c>
      <c r="C5542" s="1">
        <v>-3.9491850000000002E-2</v>
      </c>
      <c r="D5542" s="1">
        <v>-5.1632659999999997E-2</v>
      </c>
      <c r="E5542" s="1">
        <v>-3.09E-2</v>
      </c>
      <c r="F5542" s="1">
        <v>-3.7600000000000001E-2</v>
      </c>
    </row>
    <row r="5543" spans="1:6" x14ac:dyDescent="0.25">
      <c r="A5543" s="1">
        <v>3391.2649999999999</v>
      </c>
      <c r="B5543" s="1">
        <v>-1.14004E-2</v>
      </c>
      <c r="C5543" s="1">
        <v>-3.5409339999999997E-2</v>
      </c>
      <c r="D5543" s="1">
        <v>-4.3565800000000002E-2</v>
      </c>
      <c r="E5543" s="1">
        <v>-2.8199999999999999E-2</v>
      </c>
      <c r="F5543" s="1">
        <v>-3.7199999999999997E-2</v>
      </c>
    </row>
    <row r="5544" spans="1:6" x14ac:dyDescent="0.25">
      <c r="A5544" s="1">
        <v>3391.7469999999998</v>
      </c>
      <c r="B5544" s="1">
        <v>-7.2544059999999997E-3</v>
      </c>
      <c r="C5544" s="1">
        <v>-3.242958E-2</v>
      </c>
      <c r="D5544" s="1">
        <v>-3.6470240000000001E-2</v>
      </c>
      <c r="E5544" s="1">
        <v>-2.46E-2</v>
      </c>
      <c r="F5544" s="1">
        <v>-3.7600000000000001E-2</v>
      </c>
    </row>
    <row r="5545" spans="1:6" x14ac:dyDescent="0.25">
      <c r="A5545" s="1">
        <v>3392.2289999999998</v>
      </c>
      <c r="B5545" s="1">
        <v>-2.525673E-3</v>
      </c>
      <c r="C5545" s="1">
        <v>-3.052129E-2</v>
      </c>
      <c r="D5545" s="1">
        <v>-3.0931380000000001E-2</v>
      </c>
      <c r="E5545" s="1">
        <v>-2.07E-2</v>
      </c>
      <c r="F5545" s="1">
        <v>-3.8699999999999998E-2</v>
      </c>
    </row>
    <row r="5546" spans="1:6" x14ac:dyDescent="0.25">
      <c r="A5546" s="1">
        <v>3392.7109999999998</v>
      </c>
      <c r="B5546" s="1">
        <v>1.950701E-3</v>
      </c>
      <c r="C5546" s="1">
        <v>-2.96639E-2</v>
      </c>
      <c r="D5546" s="1">
        <v>-2.7454969999999999E-2</v>
      </c>
      <c r="E5546" s="1">
        <v>-1.72E-2</v>
      </c>
      <c r="F5546" s="1">
        <v>-4.02E-2</v>
      </c>
    </row>
    <row r="5547" spans="1:6" x14ac:dyDescent="0.25">
      <c r="A5547" s="1">
        <v>3393.1930000000002</v>
      </c>
      <c r="B5547" s="1">
        <v>5.611563E-3</v>
      </c>
      <c r="C5547" s="1">
        <v>-2.9729470000000001E-2</v>
      </c>
      <c r="D5547" s="1">
        <v>-2.6308040000000001E-2</v>
      </c>
      <c r="E5547" s="1">
        <v>-1.47E-2</v>
      </c>
      <c r="F5547" s="1">
        <v>-4.2000000000000003E-2</v>
      </c>
    </row>
    <row r="5548" spans="1:6" x14ac:dyDescent="0.25">
      <c r="A5548" s="1">
        <v>3393.6759999999999</v>
      </c>
      <c r="B5548" s="1">
        <v>8.2233700000000007E-3</v>
      </c>
      <c r="C5548" s="1">
        <v>-3.0537849999999998E-2</v>
      </c>
      <c r="D5548" s="1">
        <v>-2.7414009999999999E-2</v>
      </c>
      <c r="E5548" s="1">
        <v>-1.3599999999999999E-2</v>
      </c>
      <c r="F5548" s="1">
        <v>-4.3799999999999999E-2</v>
      </c>
    </row>
    <row r="5549" spans="1:6" x14ac:dyDescent="0.25">
      <c r="A5549" s="1">
        <v>3394.1579999999999</v>
      </c>
      <c r="B5549" s="1">
        <v>9.9506939999999995E-3</v>
      </c>
      <c r="C5549" s="1">
        <v>-3.1802690000000002E-2</v>
      </c>
      <c r="D5549" s="1">
        <v>-3.029664E-2</v>
      </c>
      <c r="E5549" s="1">
        <v>-1.43E-2</v>
      </c>
      <c r="F5549" s="1">
        <v>-4.5499999999999999E-2</v>
      </c>
    </row>
    <row r="5550" spans="1:6" x14ac:dyDescent="0.25">
      <c r="A5550" s="1">
        <v>3394.64</v>
      </c>
      <c r="B5550" s="1">
        <v>1.1174450000000001E-2</v>
      </c>
      <c r="C5550" s="1">
        <v>-3.3138059999999997E-2</v>
      </c>
      <c r="D5550" s="1">
        <v>-3.4120850000000001E-2</v>
      </c>
      <c r="E5550" s="1">
        <v>-1.6299999999999999E-2</v>
      </c>
      <c r="F5550" s="1">
        <v>-4.65E-2</v>
      </c>
    </row>
    <row r="5551" spans="1:6" x14ac:dyDescent="0.25">
      <c r="A5551" s="1">
        <v>3395.1219999999998</v>
      </c>
      <c r="B5551" s="1">
        <v>1.2196190000000001E-2</v>
      </c>
      <c r="C5551" s="1">
        <v>-3.4225070000000003E-2</v>
      </c>
      <c r="D5551" s="1">
        <v>-3.7978089999999999E-2</v>
      </c>
      <c r="E5551" s="1">
        <v>-1.9199999999999998E-2</v>
      </c>
      <c r="F5551" s="1">
        <v>-4.6699999999999998E-2</v>
      </c>
    </row>
    <row r="5552" spans="1:6" x14ac:dyDescent="0.25">
      <c r="A5552" s="1">
        <v>3395.6039999999998</v>
      </c>
      <c r="B5552" s="1">
        <v>1.318625E-2</v>
      </c>
      <c r="C5552" s="1">
        <v>-3.4822400000000003E-2</v>
      </c>
      <c r="D5552" s="1">
        <v>-4.0929109999999998E-2</v>
      </c>
      <c r="E5552" s="1">
        <v>-2.23E-2</v>
      </c>
      <c r="F5552" s="1">
        <v>-4.5600000000000002E-2</v>
      </c>
    </row>
    <row r="5553" spans="1:6" x14ac:dyDescent="0.25">
      <c r="A5553" s="1">
        <v>3396.0859999999998</v>
      </c>
      <c r="B5553" s="1">
        <v>1.4049020000000001E-2</v>
      </c>
      <c r="C5553" s="1">
        <v>-3.4923330000000002E-2</v>
      </c>
      <c r="D5553" s="1">
        <v>-4.2183390000000001E-2</v>
      </c>
      <c r="E5553" s="1">
        <v>-2.4799999999999999E-2</v>
      </c>
      <c r="F5553" s="1">
        <v>-4.2999999999999997E-2</v>
      </c>
    </row>
    <row r="5554" spans="1:6" x14ac:dyDescent="0.25">
      <c r="A5554" s="1">
        <v>3396.5680000000002</v>
      </c>
      <c r="B5554" s="1">
        <v>1.455613E-2</v>
      </c>
      <c r="C5554" s="1">
        <v>-3.4731779999999997E-2</v>
      </c>
      <c r="D5554" s="1">
        <v>-4.1319689999999999E-2</v>
      </c>
      <c r="E5554" s="1">
        <v>-2.6200000000000001E-2</v>
      </c>
      <c r="F5554" s="1">
        <v>-3.9199999999999999E-2</v>
      </c>
    </row>
    <row r="5555" spans="1:6" x14ac:dyDescent="0.25">
      <c r="A5555" s="1">
        <v>3397.05</v>
      </c>
      <c r="B5555" s="1">
        <v>1.4420570000000001E-2</v>
      </c>
      <c r="C5555" s="1">
        <v>-3.4685649999999998E-2</v>
      </c>
      <c r="D5555" s="1">
        <v>-3.8452859999999998E-2</v>
      </c>
      <c r="E5555" s="1">
        <v>-2.5999999999999999E-2</v>
      </c>
      <c r="F5555" s="1">
        <v>-3.4500000000000003E-2</v>
      </c>
    </row>
    <row r="5556" spans="1:6" x14ac:dyDescent="0.25">
      <c r="A5556" s="1">
        <v>3397.5320000000002</v>
      </c>
      <c r="B5556" s="1">
        <v>1.354551E-2</v>
      </c>
      <c r="C5556" s="1">
        <v>-3.5241670000000003E-2</v>
      </c>
      <c r="D5556" s="1">
        <v>-3.4168749999999998E-2</v>
      </c>
      <c r="E5556" s="1">
        <v>-2.4500000000000001E-2</v>
      </c>
      <c r="F5556" s="1">
        <v>-2.9700000000000001E-2</v>
      </c>
    </row>
    <row r="5557" spans="1:6" x14ac:dyDescent="0.25">
      <c r="A5557" s="1">
        <v>3398.0149999999999</v>
      </c>
      <c r="B5557" s="1">
        <v>1.2032650000000001E-2</v>
      </c>
      <c r="C5557" s="1">
        <v>-3.6679820000000002E-2</v>
      </c>
      <c r="D5557" s="1">
        <v>-2.940601E-2</v>
      </c>
      <c r="E5557" s="1">
        <v>-2.1999999999999999E-2</v>
      </c>
      <c r="F5557" s="1">
        <v>-2.52E-2</v>
      </c>
    </row>
    <row r="5558" spans="1:6" x14ac:dyDescent="0.25">
      <c r="A5558" s="1">
        <v>3398.4969999999998</v>
      </c>
      <c r="B5558" s="1">
        <v>1.0126609999999999E-2</v>
      </c>
      <c r="C5558" s="1">
        <v>-3.9056460000000001E-2</v>
      </c>
      <c r="D5558" s="1">
        <v>-2.5143599999999999E-2</v>
      </c>
      <c r="E5558" s="1">
        <v>-1.9300000000000001E-2</v>
      </c>
      <c r="F5558" s="1">
        <v>-2.1499999999999998E-2</v>
      </c>
    </row>
    <row r="5559" spans="1:6" x14ac:dyDescent="0.25">
      <c r="A5559" s="1">
        <v>3398.9789999999998</v>
      </c>
      <c r="B5559" s="1">
        <v>8.1408149999999992E-3</v>
      </c>
      <c r="C5559" s="1">
        <v>-4.2011310000000003E-2</v>
      </c>
      <c r="D5559" s="1">
        <v>-2.2070780000000002E-2</v>
      </c>
      <c r="E5559" s="1">
        <v>-1.7000000000000001E-2</v>
      </c>
      <c r="F5559" s="1">
        <v>-1.8499999999999999E-2</v>
      </c>
    </row>
    <row r="5560" spans="1:6" x14ac:dyDescent="0.25">
      <c r="A5560" s="1">
        <v>3399.4609999999998</v>
      </c>
      <c r="B5560" s="1">
        <v>6.3843449999999996E-3</v>
      </c>
      <c r="C5560" s="1">
        <v>-4.5000020000000002E-2</v>
      </c>
      <c r="D5560" s="1">
        <v>-2.0482179999999999E-2</v>
      </c>
      <c r="E5560" s="1">
        <v>-1.5599999999999999E-2</v>
      </c>
      <c r="F5560" s="1">
        <v>-1.5800000000000002E-2</v>
      </c>
    </row>
    <row r="5561" spans="1:6" x14ac:dyDescent="0.25">
      <c r="A5561" s="1">
        <v>3399.9430000000002</v>
      </c>
      <c r="B5561" s="1">
        <v>5.0565519999999997E-3</v>
      </c>
      <c r="C5561" s="1">
        <v>-4.7392709999999998E-2</v>
      </c>
      <c r="D5561" s="1">
        <v>-2.02115E-2</v>
      </c>
      <c r="E5561" s="1">
        <v>-1.54E-2</v>
      </c>
      <c r="F5561" s="1">
        <v>-1.32E-2</v>
      </c>
    </row>
    <row r="5562" spans="1:6" x14ac:dyDescent="0.25">
      <c r="A5562" s="1">
        <v>3400.4250000000002</v>
      </c>
      <c r="B5562" s="1">
        <v>4.2596259999999999E-3</v>
      </c>
      <c r="C5562" s="1">
        <v>-4.8698690000000003E-2</v>
      </c>
      <c r="D5562" s="1">
        <v>-2.081937E-2</v>
      </c>
      <c r="E5562" s="1">
        <v>-1.6299999999999999E-2</v>
      </c>
      <c r="F5562" s="1">
        <v>-1.0699999999999999E-2</v>
      </c>
    </row>
    <row r="5563" spans="1:6" x14ac:dyDescent="0.25">
      <c r="A5563" s="1">
        <v>3400.9070000000002</v>
      </c>
      <c r="B5563" s="1">
        <v>3.9370179999999996E-3</v>
      </c>
      <c r="C5563" s="1">
        <v>-4.8732070000000002E-2</v>
      </c>
      <c r="D5563" s="1">
        <v>-2.179646E-2</v>
      </c>
      <c r="E5563" s="1">
        <v>-1.7899999999999999E-2</v>
      </c>
      <c r="F5563" s="1">
        <v>-8.6899999999999998E-3</v>
      </c>
    </row>
    <row r="5564" spans="1:6" x14ac:dyDescent="0.25">
      <c r="A5564" s="1">
        <v>3401.3890000000001</v>
      </c>
      <c r="B5564" s="1">
        <v>3.9432369999999996E-3</v>
      </c>
      <c r="C5564" s="1">
        <v>-4.7680689999999998E-2</v>
      </c>
      <c r="D5564" s="1">
        <v>-2.2735979999999999E-2</v>
      </c>
      <c r="E5564" s="1">
        <v>-1.9699999999999999E-2</v>
      </c>
      <c r="F5564" s="1">
        <v>-7.7000000000000002E-3</v>
      </c>
    </row>
    <row r="5565" spans="1:6" x14ac:dyDescent="0.25">
      <c r="A5565" s="1">
        <v>3401.8719999999998</v>
      </c>
      <c r="B5565" s="1">
        <v>4.0929240000000004E-3</v>
      </c>
      <c r="C5565" s="1">
        <v>-4.602175E-2</v>
      </c>
      <c r="D5565" s="1">
        <v>-2.3474040000000002E-2</v>
      </c>
      <c r="E5565" s="1">
        <v>-2.12E-2</v>
      </c>
      <c r="F5565" s="1">
        <v>-8.3800000000000003E-3</v>
      </c>
    </row>
    <row r="5566" spans="1:6" x14ac:dyDescent="0.25">
      <c r="A5566" s="1">
        <v>3402.3539999999998</v>
      </c>
      <c r="B5566" s="1">
        <v>4.1960549999999998E-3</v>
      </c>
      <c r="C5566" s="1">
        <v>-4.4280449999999999E-2</v>
      </c>
      <c r="D5566" s="1">
        <v>-2.412187E-2</v>
      </c>
      <c r="E5566" s="1">
        <v>-2.2100000000000002E-2</v>
      </c>
      <c r="F5566" s="1">
        <v>-1.0999999999999999E-2</v>
      </c>
    </row>
    <row r="5567" spans="1:6" x14ac:dyDescent="0.25">
      <c r="A5567" s="1">
        <v>3402.8359999999998</v>
      </c>
      <c r="B5567" s="1">
        <v>4.1161369999999997E-3</v>
      </c>
      <c r="C5567" s="1">
        <v>-4.2829109999999997E-2</v>
      </c>
      <c r="D5567" s="1">
        <v>-2.483289E-2</v>
      </c>
      <c r="E5567" s="1">
        <v>-2.2200000000000001E-2</v>
      </c>
      <c r="F5567" s="1">
        <v>-1.5299999999999999E-2</v>
      </c>
    </row>
    <row r="5568" spans="1:6" x14ac:dyDescent="0.25">
      <c r="A5568" s="1">
        <v>3403.3180000000002</v>
      </c>
      <c r="B5568" s="1">
        <v>3.8175349999999999E-3</v>
      </c>
      <c r="C5568" s="1">
        <v>-4.1788480000000003E-2</v>
      </c>
      <c r="D5568" s="1">
        <v>-2.5792909999999999E-2</v>
      </c>
      <c r="E5568" s="1">
        <v>-2.1600000000000001E-2</v>
      </c>
      <c r="F5568" s="1">
        <v>-2.0500000000000001E-2</v>
      </c>
    </row>
    <row r="5569" spans="1:6" x14ac:dyDescent="0.25">
      <c r="A5569" s="1">
        <v>3403.8</v>
      </c>
      <c r="B5569" s="1">
        <v>3.23303E-3</v>
      </c>
      <c r="C5569" s="1">
        <v>-4.104319E-2</v>
      </c>
      <c r="D5569" s="1">
        <v>-2.6977790000000001E-2</v>
      </c>
      <c r="E5569" s="1">
        <v>-2.06E-2</v>
      </c>
      <c r="F5569" s="1">
        <v>-2.5700000000000001E-2</v>
      </c>
    </row>
    <row r="5570" spans="1:6" x14ac:dyDescent="0.25">
      <c r="A5570" s="1">
        <v>3404.2820000000002</v>
      </c>
      <c r="B5570" s="1">
        <v>2.4025219999999998E-3</v>
      </c>
      <c r="C5570" s="1">
        <v>-4.0352539999999999E-2</v>
      </c>
      <c r="D5570" s="1">
        <v>-2.821688E-2</v>
      </c>
      <c r="E5570" s="1">
        <v>-1.9400000000000001E-2</v>
      </c>
      <c r="F5570" s="1">
        <v>-2.9700000000000001E-2</v>
      </c>
    </row>
    <row r="5571" spans="1:6" x14ac:dyDescent="0.25">
      <c r="A5571" s="1">
        <v>3404.7640000000001</v>
      </c>
      <c r="B5571" s="1">
        <v>1.3178160000000001E-3</v>
      </c>
      <c r="C5571" s="1">
        <v>-3.9582689999999997E-2</v>
      </c>
      <c r="D5571" s="1">
        <v>-2.9350890000000001E-2</v>
      </c>
      <c r="E5571" s="1">
        <v>-1.8499999999999999E-2</v>
      </c>
      <c r="F5571" s="1">
        <v>-3.1899999999999998E-2</v>
      </c>
    </row>
    <row r="5572" spans="1:6" x14ac:dyDescent="0.25">
      <c r="A5572" s="1">
        <v>3405.2469999999998</v>
      </c>
      <c r="B5572" s="1">
        <v>-4.9897E-5</v>
      </c>
      <c r="C5572" s="1">
        <v>-3.8809330000000003E-2</v>
      </c>
      <c r="D5572" s="1">
        <v>-3.0324509999999999E-2</v>
      </c>
      <c r="E5572" s="1">
        <v>-1.8100000000000002E-2</v>
      </c>
      <c r="F5572" s="1">
        <v>-3.2199999999999999E-2</v>
      </c>
    </row>
    <row r="5573" spans="1:6" x14ac:dyDescent="0.25">
      <c r="A5573" s="1">
        <v>3405.7289999999998</v>
      </c>
      <c r="B5573" s="1">
        <v>-1.703719E-3</v>
      </c>
      <c r="C5573" s="1">
        <v>-3.8305850000000002E-2</v>
      </c>
      <c r="D5573" s="1">
        <v>-3.1240420000000001E-2</v>
      </c>
      <c r="E5573" s="1">
        <v>-1.83E-2</v>
      </c>
      <c r="F5573" s="1">
        <v>-3.1E-2</v>
      </c>
    </row>
    <row r="5574" spans="1:6" x14ac:dyDescent="0.25">
      <c r="A5574" s="1">
        <v>3406.2109999999998</v>
      </c>
      <c r="B5574" s="1">
        <v>-3.6276949999999998E-3</v>
      </c>
      <c r="C5574" s="1">
        <v>-3.8414379999999998E-2</v>
      </c>
      <c r="D5574" s="1">
        <v>-3.2342210000000003E-2</v>
      </c>
      <c r="E5574" s="1">
        <v>-1.9199999999999998E-2</v>
      </c>
      <c r="F5574" s="1">
        <v>-2.9000000000000001E-2</v>
      </c>
    </row>
    <row r="5575" spans="1:6" x14ac:dyDescent="0.25">
      <c r="A5575" s="1">
        <v>3406.6930000000002</v>
      </c>
      <c r="B5575" s="1">
        <v>-5.8158669999999997E-3</v>
      </c>
      <c r="C5575" s="1">
        <v>-3.9456449999999997E-2</v>
      </c>
      <c r="D5575" s="1">
        <v>-3.389499E-2</v>
      </c>
      <c r="E5575" s="1">
        <v>-2.0400000000000001E-2</v>
      </c>
      <c r="F5575" s="1">
        <v>-2.7E-2</v>
      </c>
    </row>
    <row r="5576" spans="1:6" x14ac:dyDescent="0.25">
      <c r="A5576" s="1">
        <v>3407.1750000000002</v>
      </c>
      <c r="B5576" s="1">
        <v>-8.1582570000000004E-3</v>
      </c>
      <c r="C5576" s="1">
        <v>-4.1512649999999998E-2</v>
      </c>
      <c r="D5576" s="1">
        <v>-3.6016350000000003E-2</v>
      </c>
      <c r="E5576" s="1">
        <v>-2.18E-2</v>
      </c>
      <c r="F5576" s="1">
        <v>-2.5600000000000001E-2</v>
      </c>
    </row>
    <row r="5577" spans="1:6" x14ac:dyDescent="0.25">
      <c r="A5577" s="1">
        <v>3407.6570000000002</v>
      </c>
      <c r="B5577" s="1">
        <v>-1.05147E-2</v>
      </c>
      <c r="C5577" s="1">
        <v>-4.4439489999999998E-2</v>
      </c>
      <c r="D5577" s="1">
        <v>-3.8524910000000002E-2</v>
      </c>
      <c r="E5577" s="1">
        <v>-2.3E-2</v>
      </c>
      <c r="F5577" s="1">
        <v>-2.4799999999999999E-2</v>
      </c>
    </row>
    <row r="5578" spans="1:6" x14ac:dyDescent="0.25">
      <c r="A5578" s="1">
        <v>3408.1390000000001</v>
      </c>
      <c r="B5578" s="1">
        <v>-1.265579E-2</v>
      </c>
      <c r="C5578" s="1">
        <v>-4.7870870000000003E-2</v>
      </c>
      <c r="D5578" s="1">
        <v>-4.0992599999999997E-2</v>
      </c>
      <c r="E5578" s="1">
        <v>-2.3699999999999999E-2</v>
      </c>
      <c r="F5578" s="1">
        <v>-2.47E-2</v>
      </c>
    </row>
    <row r="5579" spans="1:6" x14ac:dyDescent="0.25">
      <c r="A5579" s="1">
        <v>3408.6210000000001</v>
      </c>
      <c r="B5579" s="1">
        <v>-1.434773E-2</v>
      </c>
      <c r="C5579" s="1">
        <v>-5.1313570000000003E-2</v>
      </c>
      <c r="D5579" s="1">
        <v>-4.2889089999999998E-2</v>
      </c>
      <c r="E5579" s="1">
        <v>-2.3699999999999999E-2</v>
      </c>
      <c r="F5579" s="1">
        <v>-2.5100000000000001E-2</v>
      </c>
    </row>
    <row r="5580" spans="1:6" x14ac:dyDescent="0.25">
      <c r="A5580" s="1">
        <v>3409.1039999999998</v>
      </c>
      <c r="B5580" s="1">
        <v>-1.544836E-2</v>
      </c>
      <c r="C5580" s="1">
        <v>-5.4326329999999999E-2</v>
      </c>
      <c r="D5580" s="1">
        <v>-4.3778789999999998E-2</v>
      </c>
      <c r="E5580" s="1">
        <v>-2.3400000000000001E-2</v>
      </c>
      <c r="F5580" s="1">
        <v>-2.5700000000000001E-2</v>
      </c>
    </row>
    <row r="5581" spans="1:6" x14ac:dyDescent="0.25">
      <c r="A5581" s="1">
        <v>3409.5859999999998</v>
      </c>
      <c r="B5581" s="1">
        <v>-1.5877619999999999E-2</v>
      </c>
      <c r="C5581" s="1">
        <v>-5.6609739999999999E-2</v>
      </c>
      <c r="D5581" s="1">
        <v>-4.3519490000000001E-2</v>
      </c>
      <c r="E5581" s="1">
        <v>-2.3099999999999999E-2</v>
      </c>
      <c r="F5581" s="1">
        <v>-2.63E-2</v>
      </c>
    </row>
    <row r="5582" spans="1:6" x14ac:dyDescent="0.25">
      <c r="A5582" s="1">
        <v>3410.0680000000002</v>
      </c>
      <c r="B5582" s="1">
        <v>-1.560681E-2</v>
      </c>
      <c r="C5582" s="1">
        <v>-5.797223E-2</v>
      </c>
      <c r="D5582" s="1">
        <v>-4.2220880000000002E-2</v>
      </c>
      <c r="E5582" s="1">
        <v>-2.3199999999999998E-2</v>
      </c>
      <c r="F5582" s="1">
        <v>-2.6800000000000001E-2</v>
      </c>
    </row>
    <row r="5583" spans="1:6" x14ac:dyDescent="0.25">
      <c r="A5583" s="1">
        <v>3410.55</v>
      </c>
      <c r="B5583" s="1">
        <v>-1.47005E-2</v>
      </c>
      <c r="C5583" s="1">
        <v>-5.8319459999999997E-2</v>
      </c>
      <c r="D5583" s="1">
        <v>-4.028085E-2</v>
      </c>
      <c r="E5583" s="1">
        <v>-2.4199999999999999E-2</v>
      </c>
      <c r="F5583" s="1">
        <v>-2.7E-2</v>
      </c>
    </row>
    <row r="5584" spans="1:6" x14ac:dyDescent="0.25">
      <c r="A5584" s="1">
        <v>3411.0320000000002</v>
      </c>
      <c r="B5584" s="1">
        <v>-1.314041E-2</v>
      </c>
      <c r="C5584" s="1">
        <v>-5.7494379999999998E-2</v>
      </c>
      <c r="D5584" s="1">
        <v>-3.8046419999999997E-2</v>
      </c>
      <c r="E5584" s="1">
        <v>-2.6100000000000002E-2</v>
      </c>
      <c r="F5584" s="1">
        <v>-2.6800000000000001E-2</v>
      </c>
    </row>
    <row r="5585" spans="1:6" x14ac:dyDescent="0.25">
      <c r="A5585" s="1">
        <v>3411.5140000000001</v>
      </c>
      <c r="B5585" s="1">
        <v>-1.1016959999999999E-2</v>
      </c>
      <c r="C5585" s="1">
        <v>-5.5393350000000001E-2</v>
      </c>
      <c r="D5585" s="1">
        <v>-3.580245E-2</v>
      </c>
      <c r="E5585" s="1">
        <v>-2.86E-2</v>
      </c>
      <c r="F5585" s="1">
        <v>-2.5999999999999999E-2</v>
      </c>
    </row>
    <row r="5586" spans="1:6" x14ac:dyDescent="0.25">
      <c r="A5586" s="1">
        <v>3411.9960000000001</v>
      </c>
      <c r="B5586" s="1">
        <v>-8.4242980000000002E-3</v>
      </c>
      <c r="C5586" s="1">
        <v>-5.1968380000000002E-2</v>
      </c>
      <c r="D5586" s="1">
        <v>-3.3655230000000001E-2</v>
      </c>
      <c r="E5586" s="1">
        <v>-3.1300000000000001E-2</v>
      </c>
      <c r="F5586" s="1">
        <v>-2.47E-2</v>
      </c>
    </row>
    <row r="5587" spans="1:6" x14ac:dyDescent="0.25">
      <c r="A5587" s="1">
        <v>3412.4780000000001</v>
      </c>
      <c r="B5587" s="1">
        <v>-5.6338259999999998E-3</v>
      </c>
      <c r="C5587" s="1">
        <v>-4.7450550000000001E-2</v>
      </c>
      <c r="D5587" s="1">
        <v>-3.1589909999999999E-2</v>
      </c>
      <c r="E5587" s="1">
        <v>-3.3300000000000003E-2</v>
      </c>
      <c r="F5587" s="1">
        <v>-2.3099999999999999E-2</v>
      </c>
    </row>
    <row r="5588" spans="1:6" x14ac:dyDescent="0.25">
      <c r="A5588" s="1">
        <v>3412.96</v>
      </c>
      <c r="B5588" s="1">
        <v>-2.9939860000000001E-3</v>
      </c>
      <c r="C5588" s="1">
        <v>-4.2313320000000001E-2</v>
      </c>
      <c r="D5588" s="1">
        <v>-2.9514470000000001E-2</v>
      </c>
      <c r="E5588" s="1">
        <v>-3.4200000000000001E-2</v>
      </c>
      <c r="F5588" s="1">
        <v>-2.1499999999999998E-2</v>
      </c>
    </row>
    <row r="5589" spans="1:6" x14ac:dyDescent="0.25">
      <c r="A5589" s="1">
        <v>3413.4430000000002</v>
      </c>
      <c r="B5589" s="1">
        <v>-8.8030699999999999E-4</v>
      </c>
      <c r="C5589" s="1">
        <v>-3.724827E-2</v>
      </c>
      <c r="D5589" s="1">
        <v>-2.7399010000000001E-2</v>
      </c>
      <c r="E5589" s="1">
        <v>-3.3700000000000001E-2</v>
      </c>
      <c r="F5589" s="1">
        <v>-2.07E-2</v>
      </c>
    </row>
    <row r="5590" spans="1:6" x14ac:dyDescent="0.25">
      <c r="A5590" s="1">
        <v>3413.9250000000002</v>
      </c>
      <c r="B5590" s="1">
        <v>4.549698E-4</v>
      </c>
      <c r="C5590" s="1">
        <v>-3.2929779999999999E-2</v>
      </c>
      <c r="D5590" s="1">
        <v>-2.5264289999999998E-2</v>
      </c>
      <c r="E5590" s="1">
        <v>-3.1899999999999998E-2</v>
      </c>
      <c r="F5590" s="1">
        <v>-2.07E-2</v>
      </c>
    </row>
    <row r="5591" spans="1:6" x14ac:dyDescent="0.25">
      <c r="A5591" s="1">
        <v>3414.4070000000002</v>
      </c>
      <c r="B5591" s="1">
        <v>9.0440690000000005E-4</v>
      </c>
      <c r="C5591" s="1">
        <v>-2.9825480000000001E-2</v>
      </c>
      <c r="D5591" s="1">
        <v>-2.3235909999999999E-2</v>
      </c>
      <c r="E5591" s="1">
        <v>-2.92E-2</v>
      </c>
      <c r="F5591" s="1">
        <v>-2.1700000000000001E-2</v>
      </c>
    </row>
    <row r="5592" spans="1:6" x14ac:dyDescent="0.25">
      <c r="A5592" s="1">
        <v>3414.8890000000001</v>
      </c>
      <c r="B5592" s="1">
        <v>5.8836190000000001E-4</v>
      </c>
      <c r="C5592" s="1">
        <v>-2.8081829999999999E-2</v>
      </c>
      <c r="D5592" s="1">
        <v>-2.1446090000000001E-2</v>
      </c>
      <c r="E5592" s="1">
        <v>-2.63E-2</v>
      </c>
      <c r="F5592" s="1">
        <v>-2.35E-2</v>
      </c>
    </row>
    <row r="5593" spans="1:6" x14ac:dyDescent="0.25">
      <c r="A5593" s="1">
        <v>3415.3710000000001</v>
      </c>
      <c r="B5593" s="1">
        <v>-2.2671019999999999E-4</v>
      </c>
      <c r="C5593" s="1">
        <v>-2.7543789999999999E-2</v>
      </c>
      <c r="D5593" s="1">
        <v>-1.9991600000000002E-2</v>
      </c>
      <c r="E5593" s="1">
        <v>-2.35E-2</v>
      </c>
      <c r="F5593" s="1">
        <v>-2.5399999999999999E-2</v>
      </c>
    </row>
    <row r="5594" spans="1:6" x14ac:dyDescent="0.25">
      <c r="A5594" s="1">
        <v>3415.8530000000001</v>
      </c>
      <c r="B5594" s="1">
        <v>-1.1242719999999999E-3</v>
      </c>
      <c r="C5594" s="1">
        <v>-2.775944E-2</v>
      </c>
      <c r="D5594" s="1">
        <v>-1.8885309999999999E-2</v>
      </c>
      <c r="E5594" s="1">
        <v>-2.1399999999999999E-2</v>
      </c>
      <c r="F5594" s="1">
        <v>-2.6800000000000001E-2</v>
      </c>
    </row>
    <row r="5595" spans="1:6" x14ac:dyDescent="0.25">
      <c r="A5595" s="1">
        <v>3416.335</v>
      </c>
      <c r="B5595" s="1">
        <v>-1.6692949999999999E-3</v>
      </c>
      <c r="C5595" s="1">
        <v>-2.814407E-2</v>
      </c>
      <c r="D5595" s="1">
        <v>-1.8062809999999999E-2</v>
      </c>
      <c r="E5595" s="1">
        <v>-0.02</v>
      </c>
      <c r="F5595" s="1">
        <v>-2.7199999999999998E-2</v>
      </c>
    </row>
    <row r="5596" spans="1:6" x14ac:dyDescent="0.25">
      <c r="A5596" s="1">
        <v>3416.8180000000002</v>
      </c>
      <c r="B5596" s="1">
        <v>-1.5511139999999999E-3</v>
      </c>
      <c r="C5596" s="1">
        <v>-2.8218529999999999E-2</v>
      </c>
      <c r="D5596" s="1">
        <v>-1.7425349999999999E-2</v>
      </c>
      <c r="E5596" s="1">
        <v>-1.9300000000000001E-2</v>
      </c>
      <c r="F5596" s="1">
        <v>-2.64E-2</v>
      </c>
    </row>
    <row r="5597" spans="1:6" x14ac:dyDescent="0.25">
      <c r="A5597" s="1">
        <v>3417.3</v>
      </c>
      <c r="B5597" s="1">
        <v>-5.8928650000000002E-4</v>
      </c>
      <c r="C5597" s="1">
        <v>-2.769814E-2</v>
      </c>
      <c r="D5597" s="1">
        <v>-1.6875100000000001E-2</v>
      </c>
      <c r="E5597" s="1">
        <v>-1.8800000000000001E-2</v>
      </c>
      <c r="F5597" s="1">
        <v>-2.47E-2</v>
      </c>
    </row>
    <row r="5598" spans="1:6" x14ac:dyDescent="0.25">
      <c r="A5598" s="1">
        <v>3417.7820000000002</v>
      </c>
      <c r="B5598" s="1">
        <v>1.2206490000000001E-3</v>
      </c>
      <c r="C5598" s="1">
        <v>-2.6520189999999999E-2</v>
      </c>
      <c r="D5598" s="1">
        <v>-1.6388719999999999E-2</v>
      </c>
      <c r="E5598" s="1">
        <v>-1.8200000000000001E-2</v>
      </c>
      <c r="F5598" s="1">
        <v>-2.2499999999999999E-2</v>
      </c>
    </row>
    <row r="5599" spans="1:6" x14ac:dyDescent="0.25">
      <c r="A5599" s="1">
        <v>3418.2640000000001</v>
      </c>
      <c r="B5599" s="1">
        <v>3.7486479999999998E-3</v>
      </c>
      <c r="C5599" s="1">
        <v>-2.4813640000000001E-2</v>
      </c>
      <c r="D5599" s="1">
        <v>-1.6026140000000001E-2</v>
      </c>
      <c r="E5599" s="1">
        <v>-1.7100000000000001E-2</v>
      </c>
      <c r="F5599" s="1">
        <v>-2.0199999999999999E-2</v>
      </c>
    </row>
    <row r="5600" spans="1:6" x14ac:dyDescent="0.25">
      <c r="A5600" s="1">
        <v>3418.7460000000001</v>
      </c>
      <c r="B5600" s="1">
        <v>6.8581739999999999E-3</v>
      </c>
      <c r="C5600" s="1">
        <v>-2.2731990000000001E-2</v>
      </c>
      <c r="D5600" s="1">
        <v>-1.5853860000000001E-2</v>
      </c>
      <c r="E5600" s="1">
        <v>-1.54E-2</v>
      </c>
      <c r="F5600" s="1">
        <v>-1.8200000000000001E-2</v>
      </c>
    </row>
    <row r="5601" spans="1:6" x14ac:dyDescent="0.25">
      <c r="A5601" s="1">
        <v>3419.2280000000001</v>
      </c>
      <c r="B5601" s="1">
        <v>1.0319160000000001E-2</v>
      </c>
      <c r="C5601" s="1">
        <v>-2.040672E-2</v>
      </c>
      <c r="D5601" s="1">
        <v>-1.5908769999999999E-2</v>
      </c>
      <c r="E5601" s="1">
        <v>-1.2999999999999999E-2</v>
      </c>
      <c r="F5601" s="1">
        <v>-1.66E-2</v>
      </c>
    </row>
    <row r="5602" spans="1:6" x14ac:dyDescent="0.25">
      <c r="A5602" s="1">
        <v>3419.71</v>
      </c>
      <c r="B5602" s="1">
        <v>1.3888030000000001E-2</v>
      </c>
      <c r="C5602" s="1">
        <v>-1.7917209999999999E-2</v>
      </c>
      <c r="D5602" s="1">
        <v>-1.6155039999999999E-2</v>
      </c>
      <c r="E5602" s="1">
        <v>-1.0200000000000001E-2</v>
      </c>
      <c r="F5602" s="1">
        <v>-1.5299999999999999E-2</v>
      </c>
    </row>
    <row r="5603" spans="1:6" x14ac:dyDescent="0.25">
      <c r="A5603" s="1">
        <v>3420.192</v>
      </c>
      <c r="B5603" s="1">
        <v>1.7236209999999998E-2</v>
      </c>
      <c r="C5603" s="1">
        <v>-1.5331640000000001E-2</v>
      </c>
      <c r="D5603" s="1">
        <v>-1.6495119999999999E-2</v>
      </c>
      <c r="E5603" s="1">
        <v>-7.1300000000000001E-3</v>
      </c>
      <c r="F5603" s="1">
        <v>-1.41E-2</v>
      </c>
    </row>
    <row r="5604" spans="1:6" x14ac:dyDescent="0.25">
      <c r="A5604" s="1">
        <v>3420.6750000000002</v>
      </c>
      <c r="B5604" s="1">
        <v>2.000176E-2</v>
      </c>
      <c r="C5604" s="1">
        <v>-1.275393E-2</v>
      </c>
      <c r="D5604" s="1">
        <v>-1.675834E-2</v>
      </c>
      <c r="E5604" s="1">
        <v>-4.1000000000000003E-3</v>
      </c>
      <c r="F5604" s="1">
        <v>-1.2800000000000001E-2</v>
      </c>
    </row>
    <row r="5605" spans="1:6" x14ac:dyDescent="0.25">
      <c r="A5605" s="1">
        <v>3421.1570000000002</v>
      </c>
      <c r="B5605" s="1">
        <v>2.1830220000000001E-2</v>
      </c>
      <c r="C5605" s="1">
        <v>-1.040437E-2</v>
      </c>
      <c r="D5605" s="1">
        <v>-1.684188E-2</v>
      </c>
      <c r="E5605" s="1">
        <v>-1.34E-3</v>
      </c>
      <c r="F5605" s="1">
        <v>-1.14E-2</v>
      </c>
    </row>
    <row r="5606" spans="1:6" x14ac:dyDescent="0.25">
      <c r="A5606" s="1">
        <v>3421.6390000000001</v>
      </c>
      <c r="B5606" s="1">
        <v>2.2458909999999999E-2</v>
      </c>
      <c r="C5606" s="1">
        <v>-8.5588499999999998E-3</v>
      </c>
      <c r="D5606" s="1">
        <v>-1.6667560000000001E-2</v>
      </c>
      <c r="E5606" s="1">
        <v>9.8900000000000008E-4</v>
      </c>
      <c r="F5606" s="1">
        <v>-9.9399999999999992E-3</v>
      </c>
    </row>
    <row r="5607" spans="1:6" x14ac:dyDescent="0.25">
      <c r="A5607" s="1">
        <v>3422.1210000000001</v>
      </c>
      <c r="B5607" s="1">
        <v>2.172665E-2</v>
      </c>
      <c r="C5607" s="1">
        <v>-7.5813080000000001E-3</v>
      </c>
      <c r="D5607" s="1">
        <v>-1.6302179999999999E-2</v>
      </c>
      <c r="E5607" s="1">
        <v>2.8E-3</v>
      </c>
      <c r="F5607" s="1">
        <v>-8.5599999999999999E-3</v>
      </c>
    </row>
    <row r="5608" spans="1:6" x14ac:dyDescent="0.25">
      <c r="A5608" s="1">
        <v>3422.6030000000001</v>
      </c>
      <c r="B5608" s="1">
        <v>1.9672700000000001E-2</v>
      </c>
      <c r="C5608" s="1">
        <v>-7.7424850000000003E-3</v>
      </c>
      <c r="D5608" s="1">
        <v>-1.584002E-2</v>
      </c>
      <c r="E5608" s="1">
        <v>4.0400000000000002E-3</v>
      </c>
      <c r="F5608" s="1">
        <v>-7.4599999999999996E-3</v>
      </c>
    </row>
    <row r="5609" spans="1:6" x14ac:dyDescent="0.25">
      <c r="A5609" s="1">
        <v>3423.085</v>
      </c>
      <c r="B5609" s="1">
        <v>1.65182E-2</v>
      </c>
      <c r="C5609" s="1">
        <v>-9.2136270000000003E-3</v>
      </c>
      <c r="D5609" s="1">
        <v>-1.5384979999999999E-2</v>
      </c>
      <c r="E5609" s="1">
        <v>4.6600000000000001E-3</v>
      </c>
      <c r="F5609" s="1">
        <v>-6.8700000000000002E-3</v>
      </c>
    </row>
    <row r="5610" spans="1:6" x14ac:dyDescent="0.25">
      <c r="A5610" s="1">
        <v>3423.567</v>
      </c>
      <c r="B5610" s="1">
        <v>1.270227E-2</v>
      </c>
      <c r="C5610" s="1">
        <v>-1.1909609999999999E-2</v>
      </c>
      <c r="D5610" s="1">
        <v>-1.5033120000000001E-2</v>
      </c>
      <c r="E5610" s="1">
        <v>4.5599999999999998E-3</v>
      </c>
      <c r="F5610" s="1">
        <v>-6.9100000000000003E-3</v>
      </c>
    </row>
    <row r="5611" spans="1:6" x14ac:dyDescent="0.25">
      <c r="A5611" s="1">
        <v>3424.049</v>
      </c>
      <c r="B5611" s="1">
        <v>8.7977609999999994E-3</v>
      </c>
      <c r="C5611" s="1">
        <v>-1.5484110000000001E-2</v>
      </c>
      <c r="D5611" s="1">
        <v>-1.481526E-2</v>
      </c>
      <c r="E5611" s="1">
        <v>3.7200000000000002E-3</v>
      </c>
      <c r="F5611" s="1">
        <v>-7.6299999999999996E-3</v>
      </c>
    </row>
    <row r="5612" spans="1:6" x14ac:dyDescent="0.25">
      <c r="A5612" s="1">
        <v>3424.5309999999999</v>
      </c>
      <c r="B5612" s="1">
        <v>5.3699630000000002E-3</v>
      </c>
      <c r="C5612" s="1">
        <v>-1.9396429999999999E-2</v>
      </c>
      <c r="D5612" s="1">
        <v>-1.4699510000000001E-2</v>
      </c>
      <c r="E5612" s="1">
        <v>2.0999999999999999E-3</v>
      </c>
      <c r="F5612" s="1">
        <v>-8.9300000000000004E-3</v>
      </c>
    </row>
    <row r="5613" spans="1:6" x14ac:dyDescent="0.25">
      <c r="A5613" s="1">
        <v>3425.0140000000001</v>
      </c>
      <c r="B5613" s="1">
        <v>2.8600510000000002E-3</v>
      </c>
      <c r="C5613" s="1">
        <v>-2.306778E-2</v>
      </c>
      <c r="D5613" s="1">
        <v>-1.460943E-2</v>
      </c>
      <c r="E5613" s="1">
        <v>-1.7200000000000001E-4</v>
      </c>
      <c r="F5613" s="1">
        <v>-1.0699999999999999E-2</v>
      </c>
    </row>
    <row r="5614" spans="1:6" x14ac:dyDescent="0.25">
      <c r="A5614" s="1">
        <v>3425.4960000000001</v>
      </c>
      <c r="B5614" s="1">
        <v>1.4524710000000001E-3</v>
      </c>
      <c r="C5614" s="1">
        <v>-2.6000249999999999E-2</v>
      </c>
      <c r="D5614" s="1">
        <v>-1.4443630000000001E-2</v>
      </c>
      <c r="E5614" s="1">
        <v>-2.96E-3</v>
      </c>
      <c r="F5614" s="1">
        <v>-1.2500000000000001E-2</v>
      </c>
    </row>
    <row r="5615" spans="1:6" x14ac:dyDescent="0.25">
      <c r="A5615" s="1">
        <v>3425.9780000000001</v>
      </c>
      <c r="B5615" s="1">
        <v>1.089919E-3</v>
      </c>
      <c r="C5615" s="1">
        <v>-2.7891550000000001E-2</v>
      </c>
      <c r="D5615" s="1">
        <v>-1.411522E-2</v>
      </c>
      <c r="E5615" s="1">
        <v>-6.0000000000000001E-3</v>
      </c>
      <c r="F5615" s="1">
        <v>-1.41E-2</v>
      </c>
    </row>
    <row r="5616" spans="1:6" x14ac:dyDescent="0.25">
      <c r="A5616" s="1">
        <v>3426.46</v>
      </c>
      <c r="B5616" s="1">
        <v>1.5342279999999999E-3</v>
      </c>
      <c r="C5616" s="1">
        <v>-2.8642649999999999E-2</v>
      </c>
      <c r="D5616" s="1">
        <v>-1.354816E-2</v>
      </c>
      <c r="E5616" s="1">
        <v>-8.9599999999999992E-3</v>
      </c>
      <c r="F5616" s="1">
        <v>-1.52E-2</v>
      </c>
    </row>
    <row r="5617" spans="1:6" x14ac:dyDescent="0.25">
      <c r="A5617" s="1">
        <v>3426.942</v>
      </c>
      <c r="B5617" s="1">
        <v>2.4326759999999999E-3</v>
      </c>
      <c r="C5617" s="1">
        <v>-2.8358729999999999E-2</v>
      </c>
      <c r="D5617" s="1">
        <v>-1.264642E-2</v>
      </c>
      <c r="E5617" s="1">
        <v>-1.15E-2</v>
      </c>
      <c r="F5617" s="1">
        <v>-1.5299999999999999E-2</v>
      </c>
    </row>
    <row r="5618" spans="1:6" x14ac:dyDescent="0.25">
      <c r="A5618" s="1">
        <v>3427.424</v>
      </c>
      <c r="B5618" s="1">
        <v>3.4174359999999998E-3</v>
      </c>
      <c r="C5618" s="1">
        <v>-2.7312300000000001E-2</v>
      </c>
      <c r="D5618" s="1">
        <v>-1.140541E-2</v>
      </c>
      <c r="E5618" s="1">
        <v>-1.32E-2</v>
      </c>
      <c r="F5618" s="1">
        <v>-1.44E-2</v>
      </c>
    </row>
    <row r="5619" spans="1:6" x14ac:dyDescent="0.25">
      <c r="A5619" s="1">
        <v>3427.9059999999999</v>
      </c>
      <c r="B5619" s="1">
        <v>4.1798629999999998E-3</v>
      </c>
      <c r="C5619" s="1">
        <v>-2.5907550000000001E-2</v>
      </c>
      <c r="D5619" s="1">
        <v>-9.8456859999999993E-3</v>
      </c>
      <c r="E5619" s="1">
        <v>-1.4E-2</v>
      </c>
      <c r="F5619" s="1">
        <v>-1.24E-2</v>
      </c>
    </row>
    <row r="5620" spans="1:6" x14ac:dyDescent="0.25">
      <c r="A5620" s="1">
        <v>3428.3879999999999</v>
      </c>
      <c r="B5620" s="1">
        <v>4.5319469999999997E-3</v>
      </c>
      <c r="C5620" s="1">
        <v>-2.4598100000000001E-2</v>
      </c>
      <c r="D5620" s="1">
        <v>-8.0961769999999995E-3</v>
      </c>
      <c r="E5620" s="1">
        <v>-1.3899999999999999E-2</v>
      </c>
      <c r="F5620" s="1">
        <v>-9.8499999999999994E-3</v>
      </c>
    </row>
    <row r="5621" spans="1:6" x14ac:dyDescent="0.25">
      <c r="A5621" s="1">
        <v>3428.8710000000001</v>
      </c>
      <c r="B5621" s="1">
        <v>4.443832E-3</v>
      </c>
      <c r="C5621" s="1">
        <v>-2.373312E-2</v>
      </c>
      <c r="D5621" s="1">
        <v>-6.3438699999999997E-3</v>
      </c>
      <c r="E5621" s="1">
        <v>-1.2999999999999999E-2</v>
      </c>
      <c r="F5621" s="1">
        <v>-7.11E-3</v>
      </c>
    </row>
    <row r="5622" spans="1:6" x14ac:dyDescent="0.25">
      <c r="A5622" s="1">
        <v>3429.3530000000001</v>
      </c>
      <c r="B5622" s="1">
        <v>3.9704550000000003E-3</v>
      </c>
      <c r="C5622" s="1">
        <v>-2.353682E-2</v>
      </c>
      <c r="D5622" s="1">
        <v>-4.8248179999999998E-3</v>
      </c>
      <c r="E5622" s="1">
        <v>-1.17E-2</v>
      </c>
      <c r="F5622" s="1">
        <v>-4.6899999999999997E-3</v>
      </c>
    </row>
    <row r="5623" spans="1:6" x14ac:dyDescent="0.25">
      <c r="A5623" s="1">
        <v>3429.835</v>
      </c>
      <c r="B5623" s="1">
        <v>3.1950099999999999E-3</v>
      </c>
      <c r="C5623" s="1">
        <v>-2.4012809999999999E-2</v>
      </c>
      <c r="D5623" s="1">
        <v>-3.7972449999999999E-3</v>
      </c>
      <c r="E5623" s="1">
        <v>-1.06E-2</v>
      </c>
      <c r="F5623" s="1">
        <v>-3.0000000000000001E-3</v>
      </c>
    </row>
    <row r="5624" spans="1:6" x14ac:dyDescent="0.25">
      <c r="A5624" s="1">
        <v>3430.317</v>
      </c>
      <c r="B5624" s="1">
        <v>2.2265399999999999E-3</v>
      </c>
      <c r="C5624" s="1">
        <v>-2.4965580000000001E-2</v>
      </c>
      <c r="D5624" s="1">
        <v>-3.4652789999999999E-3</v>
      </c>
      <c r="E5624" s="1">
        <v>-9.7599999999999996E-3</v>
      </c>
      <c r="F5624" s="1">
        <v>-2.15E-3</v>
      </c>
    </row>
    <row r="5625" spans="1:6" x14ac:dyDescent="0.25">
      <c r="A5625" s="1">
        <v>3430.799</v>
      </c>
      <c r="B5625" s="1">
        <v>1.1159950000000001E-3</v>
      </c>
      <c r="C5625" s="1">
        <v>-2.608067E-2</v>
      </c>
      <c r="D5625" s="1">
        <v>-3.9076249999999996E-3</v>
      </c>
      <c r="E5625" s="1">
        <v>-9.4500000000000001E-3</v>
      </c>
      <c r="F5625" s="1">
        <v>-2.0799999999999998E-3</v>
      </c>
    </row>
    <row r="5626" spans="1:6" x14ac:dyDescent="0.25">
      <c r="A5626" s="1">
        <v>3431.2809999999999</v>
      </c>
      <c r="B5626" s="1">
        <v>-8.2098389999999999E-5</v>
      </c>
      <c r="C5626" s="1">
        <v>-2.6981680000000001E-2</v>
      </c>
      <c r="D5626" s="1">
        <v>-5.0713269999999996E-3</v>
      </c>
      <c r="E5626" s="1">
        <v>-9.6100000000000005E-3</v>
      </c>
      <c r="F5626" s="1">
        <v>-2.5300000000000001E-3</v>
      </c>
    </row>
    <row r="5627" spans="1:6" x14ac:dyDescent="0.25">
      <c r="A5627" s="1">
        <v>3431.7629999999999</v>
      </c>
      <c r="B5627" s="1">
        <v>-1.3151840000000001E-3</v>
      </c>
      <c r="C5627" s="1">
        <v>-2.7314919999999999E-2</v>
      </c>
      <c r="D5627" s="1">
        <v>-6.7018340000000003E-3</v>
      </c>
      <c r="E5627" s="1">
        <v>-0.01</v>
      </c>
      <c r="F5627" s="1">
        <v>-3.16E-3</v>
      </c>
    </row>
    <row r="5628" spans="1:6" x14ac:dyDescent="0.25">
      <c r="A5628" s="1">
        <v>3432.2460000000001</v>
      </c>
      <c r="B5628" s="1">
        <v>-2.517338E-3</v>
      </c>
      <c r="C5628" s="1">
        <v>-2.6930329999999999E-2</v>
      </c>
      <c r="D5628" s="1">
        <v>-8.4446090000000005E-3</v>
      </c>
      <c r="E5628" s="1">
        <v>-1.0500000000000001E-2</v>
      </c>
      <c r="F5628" s="1">
        <v>-3.7000000000000002E-3</v>
      </c>
    </row>
    <row r="5629" spans="1:6" x14ac:dyDescent="0.25">
      <c r="A5629" s="1">
        <v>3432.7280000000001</v>
      </c>
      <c r="B5629" s="1">
        <v>-3.5837289999999999E-3</v>
      </c>
      <c r="C5629" s="1">
        <v>-2.588439E-2</v>
      </c>
      <c r="D5629" s="1">
        <v>-9.9203739999999992E-3</v>
      </c>
      <c r="E5629" s="1">
        <v>-1.09E-2</v>
      </c>
      <c r="F5629" s="1">
        <v>-4.0400000000000002E-3</v>
      </c>
    </row>
    <row r="5630" spans="1:6" x14ac:dyDescent="0.25">
      <c r="A5630" s="1">
        <v>3433.21</v>
      </c>
      <c r="B5630" s="1">
        <v>-4.3809779999999998E-3</v>
      </c>
      <c r="C5630" s="1">
        <v>-2.4413580000000001E-2</v>
      </c>
      <c r="D5630" s="1">
        <v>-1.084769E-2</v>
      </c>
      <c r="E5630" s="1">
        <v>-1.11E-2</v>
      </c>
      <c r="F5630" s="1">
        <v>-4.1900000000000001E-3</v>
      </c>
    </row>
    <row r="5631" spans="1:6" x14ac:dyDescent="0.25">
      <c r="A5631" s="1">
        <v>3433.692</v>
      </c>
      <c r="B5631" s="1">
        <v>-4.7580970000000002E-3</v>
      </c>
      <c r="C5631" s="1">
        <v>-2.287718E-2</v>
      </c>
      <c r="D5631" s="1">
        <v>-1.109478E-2</v>
      </c>
      <c r="E5631" s="1">
        <v>-1.14E-2</v>
      </c>
      <c r="F5631" s="1">
        <v>-4.2900000000000004E-3</v>
      </c>
    </row>
    <row r="5632" spans="1:6" x14ac:dyDescent="0.25">
      <c r="A5632" s="1">
        <v>3434.174</v>
      </c>
      <c r="B5632" s="1">
        <v>-4.5252809999999999E-3</v>
      </c>
      <c r="C5632" s="1">
        <v>-2.1592119999999999E-2</v>
      </c>
      <c r="D5632" s="1">
        <v>-1.0667869999999999E-2</v>
      </c>
      <c r="E5632" s="1">
        <v>-1.1900000000000001E-2</v>
      </c>
      <c r="F5632" s="1">
        <v>-4.4600000000000004E-3</v>
      </c>
    </row>
    <row r="5633" spans="1:6" x14ac:dyDescent="0.25">
      <c r="A5633" s="1">
        <v>3434.6559999999999</v>
      </c>
      <c r="B5633" s="1">
        <v>-3.567494E-3</v>
      </c>
      <c r="C5633" s="1">
        <v>-2.0798710000000002E-2</v>
      </c>
      <c r="D5633" s="1">
        <v>-9.6635760000000001E-3</v>
      </c>
      <c r="E5633" s="1">
        <v>-1.2699999999999999E-2</v>
      </c>
      <c r="F5633" s="1">
        <v>-4.7600000000000003E-3</v>
      </c>
    </row>
    <row r="5634" spans="1:6" x14ac:dyDescent="0.25">
      <c r="A5634" s="1">
        <v>3435.1379999999999</v>
      </c>
      <c r="B5634" s="1">
        <v>-1.79985E-3</v>
      </c>
      <c r="C5634" s="1">
        <v>-2.0545899999999999E-2</v>
      </c>
      <c r="D5634" s="1">
        <v>-8.2219540000000001E-3</v>
      </c>
      <c r="E5634" s="1">
        <v>-1.37E-2</v>
      </c>
      <c r="F5634" s="1">
        <v>-5.11E-3</v>
      </c>
    </row>
    <row r="5635" spans="1:6" x14ac:dyDescent="0.25">
      <c r="A5635" s="1">
        <v>3435.62</v>
      </c>
      <c r="B5635" s="1">
        <v>7.2089889999999996E-4</v>
      </c>
      <c r="C5635" s="1">
        <v>-2.072243E-2</v>
      </c>
      <c r="D5635" s="1">
        <v>-6.4919610000000001E-3</v>
      </c>
      <c r="E5635" s="1">
        <v>-1.46E-2</v>
      </c>
      <c r="F5635" s="1">
        <v>-5.3699999999999998E-3</v>
      </c>
    </row>
    <row r="5636" spans="1:6" x14ac:dyDescent="0.25">
      <c r="A5636" s="1">
        <v>3436.1030000000001</v>
      </c>
      <c r="B5636" s="1">
        <v>3.7937359999999998E-3</v>
      </c>
      <c r="C5636" s="1">
        <v>-2.1099199999999999E-2</v>
      </c>
      <c r="D5636" s="1">
        <v>-4.5844960000000004E-3</v>
      </c>
      <c r="E5636" s="1">
        <v>-1.49E-2</v>
      </c>
      <c r="F5636" s="1">
        <v>-5.3400000000000001E-3</v>
      </c>
    </row>
    <row r="5637" spans="1:6" x14ac:dyDescent="0.25">
      <c r="A5637" s="1">
        <v>3436.585</v>
      </c>
      <c r="B5637" s="1">
        <v>7.103669E-3</v>
      </c>
      <c r="C5637" s="1">
        <v>-2.1434169999999999E-2</v>
      </c>
      <c r="D5637" s="1">
        <v>-2.5908929999999999E-3</v>
      </c>
      <c r="E5637" s="1">
        <v>-1.43E-2</v>
      </c>
      <c r="F5637" s="1">
        <v>-4.9300000000000004E-3</v>
      </c>
    </row>
    <row r="5638" spans="1:6" x14ac:dyDescent="0.25">
      <c r="A5638" s="1">
        <v>3437.067</v>
      </c>
      <c r="B5638" s="1">
        <v>1.031458E-2</v>
      </c>
      <c r="C5638" s="1">
        <v>-2.1541230000000001E-2</v>
      </c>
      <c r="D5638" s="1">
        <v>-5.7267549999999998E-4</v>
      </c>
      <c r="E5638" s="1">
        <v>-1.2699999999999999E-2</v>
      </c>
      <c r="F5638" s="1">
        <v>-4.15E-3</v>
      </c>
    </row>
    <row r="5639" spans="1:6" x14ac:dyDescent="0.25">
      <c r="A5639" s="1">
        <v>3437.549</v>
      </c>
      <c r="B5639" s="1">
        <v>1.307997E-2</v>
      </c>
      <c r="C5639" s="1">
        <v>-2.1385879999999999E-2</v>
      </c>
      <c r="D5639" s="1">
        <v>1.363251E-3</v>
      </c>
      <c r="E5639" s="1">
        <v>-1.01E-2</v>
      </c>
      <c r="F5639" s="1">
        <v>-3.1099999999999999E-3</v>
      </c>
    </row>
    <row r="5640" spans="1:6" x14ac:dyDescent="0.25">
      <c r="A5640" s="1">
        <v>3438.0309999999999</v>
      </c>
      <c r="B5640" s="1">
        <v>1.515595E-2</v>
      </c>
      <c r="C5640" s="1">
        <v>-2.1033380000000001E-2</v>
      </c>
      <c r="D5640" s="1">
        <v>3.0900139999999999E-3</v>
      </c>
      <c r="E5640" s="1">
        <v>-7.1700000000000002E-3</v>
      </c>
      <c r="F5640" s="1">
        <v>-2.0300000000000001E-3</v>
      </c>
    </row>
    <row r="5641" spans="1:6" x14ac:dyDescent="0.25">
      <c r="A5641" s="1">
        <v>3438.5129999999999</v>
      </c>
      <c r="B5641" s="1">
        <v>1.638918E-2</v>
      </c>
      <c r="C5641" s="1">
        <v>-2.0661579999999999E-2</v>
      </c>
      <c r="D5641" s="1">
        <v>4.4494900000000004E-3</v>
      </c>
      <c r="E5641" s="1">
        <v>-4.3699999999999998E-3</v>
      </c>
      <c r="F5641" s="1">
        <v>-1.08E-3</v>
      </c>
    </row>
    <row r="5642" spans="1:6" x14ac:dyDescent="0.25">
      <c r="A5642" s="1">
        <v>3438.9949999999999</v>
      </c>
      <c r="B5642" s="1">
        <v>1.6742630000000001E-2</v>
      </c>
      <c r="C5642" s="1">
        <v>-2.0459359999999999E-2</v>
      </c>
      <c r="D5642" s="1">
        <v>5.290398E-3</v>
      </c>
      <c r="E5642" s="1">
        <v>-2.3600000000000001E-3</v>
      </c>
      <c r="F5642" s="1">
        <v>-3.8999999999999999E-4</v>
      </c>
    </row>
    <row r="5643" spans="1:6" x14ac:dyDescent="0.25">
      <c r="A5643" s="1">
        <v>3439.4769999999999</v>
      </c>
      <c r="B5643" s="1">
        <v>1.6310950000000001E-2</v>
      </c>
      <c r="C5643" s="1">
        <v>-2.0559330000000001E-2</v>
      </c>
      <c r="D5643" s="1">
        <v>5.5300080000000003E-3</v>
      </c>
      <c r="E5643" s="1">
        <v>-1.5399999999999999E-3</v>
      </c>
      <c r="F5643" s="1">
        <v>6.3899999999999995E-5</v>
      </c>
    </row>
    <row r="5644" spans="1:6" x14ac:dyDescent="0.25">
      <c r="A5644" s="1">
        <v>3439.9589999999998</v>
      </c>
      <c r="B5644" s="1">
        <v>1.5244519999999999E-2</v>
      </c>
      <c r="C5644" s="1">
        <v>-2.101343E-2</v>
      </c>
      <c r="D5644" s="1">
        <v>5.2126589999999997E-3</v>
      </c>
      <c r="E5644" s="1">
        <v>-1.99E-3</v>
      </c>
      <c r="F5644" s="1">
        <v>3.9899999999999999E-4</v>
      </c>
    </row>
    <row r="5645" spans="1:6" x14ac:dyDescent="0.25">
      <c r="A5645" s="1">
        <v>3440.442</v>
      </c>
      <c r="B5645" s="1">
        <v>1.375723E-2</v>
      </c>
      <c r="C5645" s="1">
        <v>-2.1764059999999998E-2</v>
      </c>
      <c r="D5645" s="1">
        <v>4.5012120000000001E-3</v>
      </c>
      <c r="E5645" s="1">
        <v>-3.4299999999999999E-3</v>
      </c>
      <c r="F5645" s="1">
        <v>7.8700000000000005E-4</v>
      </c>
    </row>
    <row r="5646" spans="1:6" x14ac:dyDescent="0.25">
      <c r="A5646" s="1">
        <v>3440.924</v>
      </c>
      <c r="B5646" s="1">
        <v>1.205442E-2</v>
      </c>
      <c r="C5646" s="1">
        <v>-2.2655950000000001E-2</v>
      </c>
      <c r="D5646" s="1">
        <v>3.6551119999999999E-3</v>
      </c>
      <c r="E5646" s="1">
        <v>-5.3699999999999998E-3</v>
      </c>
      <c r="F5646" s="1">
        <v>1.42E-3</v>
      </c>
    </row>
    <row r="5647" spans="1:6" x14ac:dyDescent="0.25">
      <c r="A5647" s="1">
        <v>3441.4059999999999</v>
      </c>
      <c r="B5647" s="1">
        <v>1.0264499999999999E-2</v>
      </c>
      <c r="C5647" s="1">
        <v>-2.355314E-2</v>
      </c>
      <c r="D5647" s="1">
        <v>2.9046129999999999E-3</v>
      </c>
      <c r="E5647" s="1">
        <v>-7.2700000000000004E-3</v>
      </c>
      <c r="F5647" s="1">
        <v>2.2899999999999999E-3</v>
      </c>
    </row>
    <row r="5648" spans="1:6" x14ac:dyDescent="0.25">
      <c r="A5648" s="1">
        <v>3441.8879999999999</v>
      </c>
      <c r="B5648" s="1">
        <v>8.5005870000000004E-3</v>
      </c>
      <c r="C5648" s="1">
        <v>-2.4305159999999999E-2</v>
      </c>
      <c r="D5648" s="1">
        <v>2.4258790000000001E-3</v>
      </c>
      <c r="E5648" s="1">
        <v>-8.7399999999999995E-3</v>
      </c>
      <c r="F5648" s="1">
        <v>3.3600000000000001E-3</v>
      </c>
    </row>
    <row r="5649" spans="1:6" x14ac:dyDescent="0.25">
      <c r="A5649" s="1">
        <v>3442.37</v>
      </c>
      <c r="B5649" s="1">
        <v>6.822056E-3</v>
      </c>
      <c r="C5649" s="1">
        <v>-2.4841800000000001E-2</v>
      </c>
      <c r="D5649" s="1">
        <v>2.2807959999999999E-3</v>
      </c>
      <c r="E5649" s="1">
        <v>-9.5999999999999992E-3</v>
      </c>
      <c r="F5649" s="1">
        <v>4.3699999999999998E-3</v>
      </c>
    </row>
    <row r="5650" spans="1:6" x14ac:dyDescent="0.25">
      <c r="A5650" s="1">
        <v>3442.8519999999999</v>
      </c>
      <c r="B5650" s="1">
        <v>5.2876479999999998E-3</v>
      </c>
      <c r="C5650" s="1">
        <v>-2.5132560000000002E-2</v>
      </c>
      <c r="D5650" s="1">
        <v>2.3946589999999999E-3</v>
      </c>
      <c r="E5650" s="1">
        <v>-9.8700000000000003E-3</v>
      </c>
      <c r="F5650" s="1">
        <v>5.0499999999999998E-3</v>
      </c>
    </row>
    <row r="5651" spans="1:6" x14ac:dyDescent="0.25">
      <c r="A5651" s="1">
        <v>3443.3339999999998</v>
      </c>
      <c r="B5651" s="1">
        <v>3.9441729999999996E-3</v>
      </c>
      <c r="C5651" s="1">
        <v>-2.5216140000000001E-2</v>
      </c>
      <c r="D5651" s="1">
        <v>2.5833090000000002E-3</v>
      </c>
      <c r="E5651" s="1">
        <v>-9.7400000000000004E-3</v>
      </c>
      <c r="F5651" s="1">
        <v>5.1599999999999997E-3</v>
      </c>
    </row>
    <row r="5652" spans="1:6" x14ac:dyDescent="0.25">
      <c r="A5652" s="1">
        <v>3443.8159999999998</v>
      </c>
      <c r="B5652" s="1">
        <v>2.8524800000000001E-3</v>
      </c>
      <c r="C5652" s="1">
        <v>-2.5145230000000001E-2</v>
      </c>
      <c r="D5652" s="1">
        <v>2.6468780000000001E-3</v>
      </c>
      <c r="E5652" s="1">
        <v>-9.4299999999999991E-3</v>
      </c>
      <c r="F5652" s="1">
        <v>4.5900000000000003E-3</v>
      </c>
    </row>
    <row r="5653" spans="1:6" x14ac:dyDescent="0.25">
      <c r="A5653" s="1">
        <v>3444.299</v>
      </c>
      <c r="B5653" s="1">
        <v>2.070704E-3</v>
      </c>
      <c r="C5653" s="1">
        <v>-2.495112E-2</v>
      </c>
      <c r="D5653" s="1">
        <v>2.426812E-3</v>
      </c>
      <c r="E5653" s="1">
        <v>-9.11E-3</v>
      </c>
      <c r="F5653" s="1">
        <v>3.3999999999999998E-3</v>
      </c>
    </row>
    <row r="5654" spans="1:6" x14ac:dyDescent="0.25">
      <c r="A5654" s="1">
        <v>3444.7809999999999</v>
      </c>
      <c r="B5654" s="1">
        <v>1.65671E-3</v>
      </c>
      <c r="C5654" s="1">
        <v>-2.4648090000000001E-2</v>
      </c>
      <c r="D5654" s="1">
        <v>1.874789E-3</v>
      </c>
      <c r="E5654" s="1">
        <v>-8.8199999999999997E-3</v>
      </c>
      <c r="F5654" s="1">
        <v>1.82E-3</v>
      </c>
    </row>
    <row r="5655" spans="1:6" x14ac:dyDescent="0.25">
      <c r="A5655" s="1">
        <v>3445.2629999999999</v>
      </c>
      <c r="B5655" s="1">
        <v>1.647464E-3</v>
      </c>
      <c r="C5655" s="1">
        <v>-2.4188439999999999E-2</v>
      </c>
      <c r="D5655" s="1">
        <v>1.062482E-3</v>
      </c>
      <c r="E5655" s="1">
        <v>-8.5500000000000003E-3</v>
      </c>
      <c r="F5655" s="1">
        <v>1.27E-4</v>
      </c>
    </row>
    <row r="5656" spans="1:6" x14ac:dyDescent="0.25">
      <c r="A5656" s="1">
        <v>3445.7449999999999</v>
      </c>
      <c r="B5656" s="1">
        <v>2.0420730000000002E-3</v>
      </c>
      <c r="C5656" s="1">
        <v>-2.354639E-2</v>
      </c>
      <c r="D5656" s="1">
        <v>1.3239069999999999E-4</v>
      </c>
      <c r="E5656" s="1">
        <v>-8.2100000000000003E-3</v>
      </c>
      <c r="F5656" s="1">
        <v>-1.4300000000000001E-3</v>
      </c>
    </row>
    <row r="5657" spans="1:6" x14ac:dyDescent="0.25">
      <c r="A5657" s="1">
        <v>3446.2269999999999</v>
      </c>
      <c r="B5657" s="1">
        <v>2.806256E-3</v>
      </c>
      <c r="C5657" s="1">
        <v>-2.270784E-2</v>
      </c>
      <c r="D5657" s="1">
        <v>-6.8248850000000004E-4</v>
      </c>
      <c r="E5657" s="1">
        <v>-7.77E-3</v>
      </c>
      <c r="F5657" s="1">
        <v>-2.6900000000000001E-3</v>
      </c>
    </row>
    <row r="5658" spans="1:6" x14ac:dyDescent="0.25">
      <c r="A5658" s="1">
        <v>3446.7089999999998</v>
      </c>
      <c r="B5658" s="1">
        <v>3.8585849999999999E-3</v>
      </c>
      <c r="C5658" s="1">
        <v>-2.1714009999999999E-2</v>
      </c>
      <c r="D5658" s="1">
        <v>-1.1767170000000001E-3</v>
      </c>
      <c r="E5658" s="1">
        <v>-7.2199999999999999E-3</v>
      </c>
      <c r="F5658" s="1">
        <v>-3.5799999999999998E-3</v>
      </c>
    </row>
    <row r="5659" spans="1:6" x14ac:dyDescent="0.25">
      <c r="A5659" s="1">
        <v>3447.1909999999998</v>
      </c>
      <c r="B5659" s="1">
        <v>5.0868909999999996E-3</v>
      </c>
      <c r="C5659" s="1">
        <v>-2.066904E-2</v>
      </c>
      <c r="D5659" s="1">
        <v>-1.2004749999999999E-3</v>
      </c>
      <c r="E5659" s="1">
        <v>-6.6499999999999997E-3</v>
      </c>
      <c r="F5659" s="1">
        <v>-4.1200000000000004E-3</v>
      </c>
    </row>
    <row r="5660" spans="1:6" x14ac:dyDescent="0.25">
      <c r="A5660" s="1">
        <v>3447.674</v>
      </c>
      <c r="B5660" s="1">
        <v>6.3647080000000002E-3</v>
      </c>
      <c r="C5660" s="1">
        <v>-1.971448E-2</v>
      </c>
      <c r="D5660" s="1">
        <v>-7.1150049999999996E-4</v>
      </c>
      <c r="E5660" s="1">
        <v>-6.13E-3</v>
      </c>
      <c r="F5660" s="1">
        <v>-4.3600000000000002E-3</v>
      </c>
    </row>
    <row r="5661" spans="1:6" x14ac:dyDescent="0.25">
      <c r="A5661" s="1">
        <v>3448.1559999999999</v>
      </c>
      <c r="B5661" s="1">
        <v>7.5814530000000002E-3</v>
      </c>
      <c r="C5661" s="1">
        <v>-1.897159E-2</v>
      </c>
      <c r="D5661" s="1">
        <v>2.3564690000000001E-4</v>
      </c>
      <c r="E5661" s="1">
        <v>-5.7299999999999999E-3</v>
      </c>
      <c r="F5661" s="1">
        <v>-4.3299999999999996E-3</v>
      </c>
    </row>
    <row r="5662" spans="1:6" x14ac:dyDescent="0.25">
      <c r="A5662" s="1">
        <v>3448.6379999999999</v>
      </c>
      <c r="B5662" s="1">
        <v>8.6882580000000008E-3</v>
      </c>
      <c r="C5662" s="1">
        <v>-1.84887E-2</v>
      </c>
      <c r="D5662" s="1">
        <v>1.4983520000000001E-3</v>
      </c>
      <c r="E5662" s="1">
        <v>-5.47E-3</v>
      </c>
      <c r="F5662" s="1">
        <v>-3.9699999999999996E-3</v>
      </c>
    </row>
    <row r="5663" spans="1:6" x14ac:dyDescent="0.25">
      <c r="A5663" s="1">
        <v>3449.12</v>
      </c>
      <c r="B5663" s="1">
        <v>9.6448019999999992E-3</v>
      </c>
      <c r="C5663" s="1">
        <v>-1.8258050000000001E-2</v>
      </c>
      <c r="D5663" s="1">
        <v>2.8835319999999998E-3</v>
      </c>
      <c r="E5663" s="1">
        <v>-5.3200000000000001E-3</v>
      </c>
      <c r="F5663" s="1">
        <v>-3.2299999999999998E-3</v>
      </c>
    </row>
    <row r="5664" spans="1:6" x14ac:dyDescent="0.25">
      <c r="A5664" s="1">
        <v>3449.6019999999999</v>
      </c>
      <c r="B5664" s="1">
        <v>1.0459960000000001E-2</v>
      </c>
      <c r="C5664" s="1">
        <v>-1.8169910000000001E-2</v>
      </c>
      <c r="D5664" s="1">
        <v>4.1804650000000004E-3</v>
      </c>
      <c r="E5664" s="1">
        <v>-5.1799999999999997E-3</v>
      </c>
      <c r="F5664" s="1">
        <v>-2.0400000000000001E-3</v>
      </c>
    </row>
    <row r="5665" spans="1:6" x14ac:dyDescent="0.25">
      <c r="A5665" s="1">
        <v>3450.0839999999998</v>
      </c>
      <c r="B5665" s="1">
        <v>1.1113430000000001E-2</v>
      </c>
      <c r="C5665" s="1">
        <v>-1.8090269999999999E-2</v>
      </c>
      <c r="D5665" s="1">
        <v>5.2155760000000004E-3</v>
      </c>
      <c r="E5665" s="1">
        <v>-5.0000000000000001E-3</v>
      </c>
      <c r="F5665" s="1">
        <v>-4.6200000000000001E-4</v>
      </c>
    </row>
    <row r="5666" spans="1:6" x14ac:dyDescent="0.25">
      <c r="A5666" s="1">
        <v>3450.5659999999998</v>
      </c>
      <c r="B5666" s="1">
        <v>1.158972E-2</v>
      </c>
      <c r="C5666" s="1">
        <v>-1.7879820000000001E-2</v>
      </c>
      <c r="D5666" s="1">
        <v>5.8618280000000004E-3</v>
      </c>
      <c r="E5666" s="1">
        <v>-4.7299999999999998E-3</v>
      </c>
      <c r="F5666" s="1">
        <v>1.3600000000000001E-3</v>
      </c>
    </row>
    <row r="5667" spans="1:6" x14ac:dyDescent="0.25">
      <c r="A5667" s="1">
        <v>3451.0479999999998</v>
      </c>
      <c r="B5667" s="1">
        <v>1.1848630000000001E-2</v>
      </c>
      <c r="C5667" s="1">
        <v>-1.745025E-2</v>
      </c>
      <c r="D5667" s="1">
        <v>6.0707729999999998E-3</v>
      </c>
      <c r="E5667" s="1">
        <v>-4.3600000000000002E-3</v>
      </c>
      <c r="F5667" s="1">
        <v>3.1700000000000001E-3</v>
      </c>
    </row>
    <row r="5668" spans="1:6" x14ac:dyDescent="0.25">
      <c r="A5668" s="1">
        <v>3451.5309999999999</v>
      </c>
      <c r="B5668" s="1">
        <v>1.1856770000000001E-2</v>
      </c>
      <c r="C5668" s="1">
        <v>-1.6779410000000002E-2</v>
      </c>
      <c r="D5668" s="1">
        <v>5.8853040000000001E-3</v>
      </c>
      <c r="E5668" s="1">
        <v>-3.9100000000000003E-3</v>
      </c>
      <c r="F5668" s="1">
        <v>4.6499999999999996E-3</v>
      </c>
    </row>
    <row r="5669" spans="1:6" x14ac:dyDescent="0.25">
      <c r="A5669" s="1">
        <v>3452.0129999999999</v>
      </c>
      <c r="B5669" s="1">
        <v>1.162209E-2</v>
      </c>
      <c r="C5669" s="1">
        <v>-1.592126E-2</v>
      </c>
      <c r="D5669" s="1">
        <v>5.4171649999999998E-3</v>
      </c>
      <c r="E5669" s="1">
        <v>-3.4399999999999999E-3</v>
      </c>
      <c r="F5669" s="1">
        <v>5.5799999999999999E-3</v>
      </c>
    </row>
    <row r="5670" spans="1:6" x14ac:dyDescent="0.25">
      <c r="A5670" s="1">
        <v>3452.4949999999999</v>
      </c>
      <c r="B5670" s="1">
        <v>1.121161E-2</v>
      </c>
      <c r="C5670" s="1">
        <v>-1.494269E-2</v>
      </c>
      <c r="D5670" s="1">
        <v>4.8318450000000004E-3</v>
      </c>
      <c r="E5670" s="1">
        <v>-2.99E-3</v>
      </c>
      <c r="F5670" s="1">
        <v>5.8500000000000002E-3</v>
      </c>
    </row>
    <row r="5671" spans="1:6" x14ac:dyDescent="0.25">
      <c r="A5671" s="1">
        <v>3452.9769999999999</v>
      </c>
      <c r="B5671" s="1">
        <v>1.071949E-2</v>
      </c>
      <c r="C5671" s="1">
        <v>-1.3933640000000001E-2</v>
      </c>
      <c r="D5671" s="1">
        <v>4.2840530000000003E-3</v>
      </c>
      <c r="E5671" s="1">
        <v>-2.63E-3</v>
      </c>
      <c r="F5671" s="1">
        <v>5.5300000000000002E-3</v>
      </c>
    </row>
    <row r="5672" spans="1:6" x14ac:dyDescent="0.25">
      <c r="A5672" s="1">
        <v>3453.4589999999998</v>
      </c>
      <c r="B5672" s="1">
        <v>1.0283469999999999E-2</v>
      </c>
      <c r="C5672" s="1">
        <v>-1.294707E-2</v>
      </c>
      <c r="D5672" s="1">
        <v>3.896128E-3</v>
      </c>
      <c r="E5672" s="1">
        <v>-2.3800000000000002E-3</v>
      </c>
      <c r="F5672" s="1">
        <v>4.79E-3</v>
      </c>
    </row>
    <row r="5673" spans="1:6" x14ac:dyDescent="0.25">
      <c r="A5673" s="1">
        <v>3453.9409999999998</v>
      </c>
      <c r="B5673" s="1">
        <v>1.003861E-2</v>
      </c>
      <c r="C5673" s="1">
        <v>-1.2010079999999999E-2</v>
      </c>
      <c r="D5673" s="1">
        <v>3.7510880000000001E-3</v>
      </c>
      <c r="E5673" s="1">
        <v>-2.2599999999999999E-3</v>
      </c>
      <c r="F5673" s="1">
        <v>3.8600000000000001E-3</v>
      </c>
    </row>
    <row r="5674" spans="1:6" x14ac:dyDescent="0.25">
      <c r="A5674" s="1">
        <v>3454.4229999999998</v>
      </c>
      <c r="B5674" s="1">
        <v>1.008069E-2</v>
      </c>
      <c r="C5674" s="1">
        <v>-1.112436E-2</v>
      </c>
      <c r="D5674" s="1">
        <v>3.8595209999999999E-3</v>
      </c>
      <c r="E5674" s="1">
        <v>-2.2799999999999999E-3</v>
      </c>
      <c r="F5674" s="1">
        <v>2.9399999999999999E-3</v>
      </c>
    </row>
    <row r="5675" spans="1:6" x14ac:dyDescent="0.25">
      <c r="A5675" s="1">
        <v>3454.9050000000002</v>
      </c>
      <c r="B5675" s="1">
        <v>1.044849E-2</v>
      </c>
      <c r="C5675" s="1">
        <v>-1.027848E-2</v>
      </c>
      <c r="D5675" s="1">
        <v>4.1723020000000001E-3</v>
      </c>
      <c r="E5675" s="1">
        <v>-2.4199999999999998E-3</v>
      </c>
      <c r="F5675" s="1">
        <v>2.15E-3</v>
      </c>
    </row>
    <row r="5676" spans="1:6" x14ac:dyDescent="0.25">
      <c r="A5676" s="1">
        <v>3455.3870000000002</v>
      </c>
      <c r="B5676" s="1">
        <v>1.111081E-2</v>
      </c>
      <c r="C5676" s="1">
        <v>-9.4630730000000007E-3</v>
      </c>
      <c r="D5676" s="1">
        <v>4.6139839999999998E-3</v>
      </c>
      <c r="E5676" s="1">
        <v>-2.65E-3</v>
      </c>
      <c r="F5676" s="1">
        <v>1.5399999999999999E-3</v>
      </c>
    </row>
    <row r="5677" spans="1:6" x14ac:dyDescent="0.25">
      <c r="A5677" s="1">
        <v>3455.87</v>
      </c>
      <c r="B5677" s="1">
        <v>1.197021E-2</v>
      </c>
      <c r="C5677" s="1">
        <v>-8.6995949999999992E-3</v>
      </c>
      <c r="D5677" s="1">
        <v>5.0862199999999998E-3</v>
      </c>
      <c r="E5677" s="1">
        <v>-2.9099999999999998E-3</v>
      </c>
      <c r="F5677" s="1">
        <v>1.1000000000000001E-3</v>
      </c>
    </row>
    <row r="5678" spans="1:6" x14ac:dyDescent="0.25">
      <c r="A5678" s="1">
        <v>3456.3519999999999</v>
      </c>
      <c r="B5678" s="1">
        <v>1.2927289999999999E-2</v>
      </c>
      <c r="C5678" s="1">
        <v>-8.0019510000000002E-3</v>
      </c>
      <c r="D5678" s="1">
        <v>5.5269200000000003E-3</v>
      </c>
      <c r="E5678" s="1">
        <v>-3.15E-3</v>
      </c>
      <c r="F5678" s="1">
        <v>8.3699999999999996E-4</v>
      </c>
    </row>
    <row r="5679" spans="1:6" x14ac:dyDescent="0.25">
      <c r="A5679" s="1">
        <v>3456.8339999999998</v>
      </c>
      <c r="B5679" s="1">
        <v>1.384907E-2</v>
      </c>
      <c r="C5679" s="1">
        <v>-7.4370399999999998E-3</v>
      </c>
      <c r="D5679" s="1">
        <v>5.8729109999999998E-3</v>
      </c>
      <c r="E5679" s="1">
        <v>-3.3400000000000001E-3</v>
      </c>
      <c r="F5679" s="1">
        <v>7.5900000000000002E-4</v>
      </c>
    </row>
    <row r="5680" spans="1:6" x14ac:dyDescent="0.25">
      <c r="A5680" s="1">
        <v>3457.3159999999998</v>
      </c>
      <c r="B5680" s="1">
        <v>1.4642209999999999E-2</v>
      </c>
      <c r="C5680" s="1">
        <v>-7.0586879999999996E-3</v>
      </c>
      <c r="D5680" s="1">
        <v>6.1022239999999998E-3</v>
      </c>
      <c r="E5680" s="1">
        <v>-3.4499999999999999E-3</v>
      </c>
      <c r="F5680" s="1">
        <v>9.3199999999999999E-4</v>
      </c>
    </row>
    <row r="5681" spans="1:6" x14ac:dyDescent="0.25">
      <c r="A5681" s="1">
        <v>3457.7979999999998</v>
      </c>
      <c r="B5681" s="1">
        <v>1.5222110000000001E-2</v>
      </c>
      <c r="C5681" s="1">
        <v>-6.9433669999999998E-3</v>
      </c>
      <c r="D5681" s="1">
        <v>6.2162540000000001E-3</v>
      </c>
      <c r="E5681" s="1">
        <v>-3.46E-3</v>
      </c>
      <c r="F5681" s="1">
        <v>1.4E-3</v>
      </c>
    </row>
    <row r="5682" spans="1:6" x14ac:dyDescent="0.25">
      <c r="A5682" s="1">
        <v>3458.28</v>
      </c>
      <c r="B5682" s="1">
        <v>1.55426E-2</v>
      </c>
      <c r="C5682" s="1">
        <v>-7.1296850000000002E-3</v>
      </c>
      <c r="D5682" s="1">
        <v>6.2230760000000001E-3</v>
      </c>
      <c r="E5682" s="1">
        <v>-3.3700000000000002E-3</v>
      </c>
      <c r="F5682" s="1">
        <v>2.1700000000000001E-3</v>
      </c>
    </row>
    <row r="5683" spans="1:6" x14ac:dyDescent="0.25">
      <c r="A5683" s="1">
        <v>3458.7620000000002</v>
      </c>
      <c r="B5683" s="1">
        <v>1.558649E-2</v>
      </c>
      <c r="C5683" s="1">
        <v>-7.6295599999999996E-3</v>
      </c>
      <c r="D5683" s="1">
        <v>6.1185889999999998E-3</v>
      </c>
      <c r="E5683" s="1">
        <v>-3.1900000000000001E-3</v>
      </c>
      <c r="F5683" s="1">
        <v>3.1800000000000001E-3</v>
      </c>
    </row>
    <row r="5684" spans="1:6" x14ac:dyDescent="0.25">
      <c r="A5684" s="1">
        <v>3459.2440000000001</v>
      </c>
      <c r="B5684" s="1">
        <v>1.538631E-2</v>
      </c>
      <c r="C5684" s="1">
        <v>-8.3910849999999995E-3</v>
      </c>
      <c r="D5684" s="1">
        <v>5.9147269999999998E-3</v>
      </c>
      <c r="E5684" s="1">
        <v>-2.9299999999999999E-3</v>
      </c>
      <c r="F5684" s="1">
        <v>4.3099999999999996E-3</v>
      </c>
    </row>
    <row r="5685" spans="1:6" x14ac:dyDescent="0.25">
      <c r="A5685" s="1">
        <v>3459.7269999999999</v>
      </c>
      <c r="B5685" s="1">
        <v>1.503434E-2</v>
      </c>
      <c r="C5685" s="1">
        <v>-9.2966620000000007E-3</v>
      </c>
      <c r="D5685" s="1">
        <v>5.6287480000000003E-3</v>
      </c>
      <c r="E5685" s="1">
        <v>-2.5899999999999999E-3</v>
      </c>
      <c r="F5685" s="1">
        <v>5.4099999999999999E-3</v>
      </c>
    </row>
    <row r="5686" spans="1:6" x14ac:dyDescent="0.25">
      <c r="A5686" s="1">
        <v>3460.2089999999998</v>
      </c>
      <c r="B5686" s="1">
        <v>1.465489E-2</v>
      </c>
      <c r="C5686" s="1">
        <v>-1.020016E-2</v>
      </c>
      <c r="D5686" s="1">
        <v>5.2766799999999997E-3</v>
      </c>
      <c r="E5686" s="1">
        <v>-2.2300000000000002E-3</v>
      </c>
      <c r="F5686" s="1">
        <v>6.3600000000000002E-3</v>
      </c>
    </row>
    <row r="5687" spans="1:6" x14ac:dyDescent="0.25">
      <c r="A5687" s="1">
        <v>3460.6909999999998</v>
      </c>
      <c r="B5687" s="1">
        <v>1.441191E-2</v>
      </c>
      <c r="C5687" s="1">
        <v>-1.0916260000000001E-2</v>
      </c>
      <c r="D5687" s="1">
        <v>4.8944360000000003E-3</v>
      </c>
      <c r="E5687" s="1">
        <v>-1.8799999999999999E-3</v>
      </c>
      <c r="F5687" s="1">
        <v>7.11E-3</v>
      </c>
    </row>
    <row r="5688" spans="1:6" x14ac:dyDescent="0.25">
      <c r="A5688" s="1">
        <v>3461.1729999999998</v>
      </c>
      <c r="B5688" s="1">
        <v>1.4450309999999999E-2</v>
      </c>
      <c r="C5688" s="1">
        <v>-1.128203E-2</v>
      </c>
      <c r="D5688" s="1">
        <v>4.5222370000000001E-3</v>
      </c>
      <c r="E5688" s="1">
        <v>-1.6199999999999999E-3</v>
      </c>
      <c r="F5688" s="1">
        <v>7.6699999999999997E-3</v>
      </c>
    </row>
    <row r="5689" spans="1:6" x14ac:dyDescent="0.25">
      <c r="A5689" s="1">
        <v>3461.6550000000002</v>
      </c>
      <c r="B5689" s="1">
        <v>1.486667E-2</v>
      </c>
      <c r="C5689" s="1">
        <v>-1.1195470000000001E-2</v>
      </c>
      <c r="D5689" s="1">
        <v>4.2205790000000003E-3</v>
      </c>
      <c r="E5689" s="1">
        <v>-1.5E-3</v>
      </c>
      <c r="F5689" s="1">
        <v>8.09E-3</v>
      </c>
    </row>
    <row r="5690" spans="1:6" x14ac:dyDescent="0.25">
      <c r="A5690" s="1">
        <v>3462.1370000000002</v>
      </c>
      <c r="B5690" s="1">
        <v>1.567868E-2</v>
      </c>
      <c r="C5690" s="1">
        <v>-1.0641980000000001E-2</v>
      </c>
      <c r="D5690" s="1">
        <v>4.0457310000000003E-3</v>
      </c>
      <c r="E5690" s="1">
        <v>-1.57E-3</v>
      </c>
      <c r="F5690" s="1">
        <v>8.4200000000000004E-3</v>
      </c>
    </row>
    <row r="5691" spans="1:6" x14ac:dyDescent="0.25">
      <c r="A5691" s="1">
        <v>3462.6190000000001</v>
      </c>
      <c r="B5691" s="1">
        <v>1.678031E-2</v>
      </c>
      <c r="C5691" s="1">
        <v>-9.7209619999999997E-3</v>
      </c>
      <c r="D5691" s="1">
        <v>4.0265680000000003E-3</v>
      </c>
      <c r="E5691" s="1">
        <v>-1.8500000000000001E-3</v>
      </c>
      <c r="F5691" s="1">
        <v>8.6800000000000002E-3</v>
      </c>
    </row>
    <row r="5692" spans="1:6" x14ac:dyDescent="0.25">
      <c r="A5692" s="1">
        <v>3463.1019999999999</v>
      </c>
      <c r="B5692" s="1">
        <v>1.7982660000000001E-2</v>
      </c>
      <c r="C5692" s="1">
        <v>-8.6357410000000006E-3</v>
      </c>
      <c r="D5692" s="1">
        <v>4.174812E-3</v>
      </c>
      <c r="E5692" s="1">
        <v>-2.2799999999999999E-3</v>
      </c>
      <c r="F5692" s="1">
        <v>8.8599999999999998E-3</v>
      </c>
    </row>
    <row r="5693" spans="1:6" x14ac:dyDescent="0.25">
      <c r="A5693" s="1">
        <v>3463.5830000000001</v>
      </c>
      <c r="B5693" s="1">
        <v>1.9051269999999999E-2</v>
      </c>
      <c r="C5693" s="1">
        <v>-7.6414100000000004E-3</v>
      </c>
      <c r="D5693" s="1">
        <v>4.4650219999999999E-3</v>
      </c>
      <c r="E5693" s="1">
        <v>-2.8300000000000001E-3</v>
      </c>
      <c r="F5693" s="1">
        <v>8.9099999999999995E-3</v>
      </c>
    </row>
    <row r="5694" spans="1:6" x14ac:dyDescent="0.25">
      <c r="A5694" s="1">
        <v>3464.0659999999998</v>
      </c>
      <c r="B5694" s="1">
        <v>1.9778170000000001E-2</v>
      </c>
      <c r="C5694" s="1">
        <v>-6.9646919999999998E-3</v>
      </c>
      <c r="D5694" s="1">
        <v>4.836435E-3</v>
      </c>
      <c r="E5694" s="1">
        <v>-3.4099999999999998E-3</v>
      </c>
      <c r="F5694" s="1">
        <v>8.8299999999999993E-3</v>
      </c>
    </row>
    <row r="5695" spans="1:6" x14ac:dyDescent="0.25">
      <c r="A5695" s="1">
        <v>3464.5479999999998</v>
      </c>
      <c r="B5695" s="1">
        <v>2.0028549999999999E-2</v>
      </c>
      <c r="C5695" s="1">
        <v>-6.7678979999999996E-3</v>
      </c>
      <c r="D5695" s="1">
        <v>5.2063880000000002E-3</v>
      </c>
      <c r="E5695" s="1">
        <v>-4.0000000000000001E-3</v>
      </c>
      <c r="F5695" s="1">
        <v>8.6E-3</v>
      </c>
    </row>
    <row r="5696" spans="1:6" x14ac:dyDescent="0.25">
      <c r="A5696" s="1">
        <v>3465.03</v>
      </c>
      <c r="B5696" s="1">
        <v>1.9788509999999999E-2</v>
      </c>
      <c r="C5696" s="1">
        <v>-7.0963390000000001E-3</v>
      </c>
      <c r="D5696" s="1">
        <v>5.4809139999999999E-3</v>
      </c>
      <c r="E5696" s="1">
        <v>-4.5599999999999998E-3</v>
      </c>
      <c r="F5696" s="1">
        <v>8.3000000000000001E-3</v>
      </c>
    </row>
    <row r="5697" spans="1:6" x14ac:dyDescent="0.25">
      <c r="A5697" s="1">
        <v>3465.5120000000002</v>
      </c>
      <c r="B5697" s="1">
        <v>1.9115119999999999E-2</v>
      </c>
      <c r="C5697" s="1">
        <v>-7.8888970000000006E-3</v>
      </c>
      <c r="D5697" s="1">
        <v>5.5940089999999996E-3</v>
      </c>
      <c r="E5697" s="1">
        <v>-5.1000000000000004E-3</v>
      </c>
      <c r="F5697" s="1">
        <v>8.0099999999999998E-3</v>
      </c>
    </row>
    <row r="5698" spans="1:6" x14ac:dyDescent="0.25">
      <c r="A5698" s="1">
        <v>3465.9940000000001</v>
      </c>
      <c r="B5698" s="1">
        <v>1.81657E-2</v>
      </c>
      <c r="C5698" s="1">
        <v>-8.9785469999999999E-3</v>
      </c>
      <c r="D5698" s="1">
        <v>5.5137659999999998E-3</v>
      </c>
      <c r="E5698" s="1">
        <v>-5.5900000000000004E-3</v>
      </c>
      <c r="F5698" s="1">
        <v>7.79E-3</v>
      </c>
    </row>
    <row r="5699" spans="1:6" x14ac:dyDescent="0.25">
      <c r="A5699" s="1">
        <v>3466.4760000000001</v>
      </c>
      <c r="B5699" s="1">
        <v>1.7110770000000001E-2</v>
      </c>
      <c r="C5699" s="1">
        <v>-1.0155590000000001E-2</v>
      </c>
      <c r="D5699" s="1">
        <v>5.26407E-3</v>
      </c>
      <c r="E5699" s="1">
        <v>-6.0099999999999997E-3</v>
      </c>
      <c r="F5699" s="1">
        <v>7.6699999999999997E-3</v>
      </c>
    </row>
    <row r="5700" spans="1:6" x14ac:dyDescent="0.25">
      <c r="A5700" s="1">
        <v>3466.9580000000001</v>
      </c>
      <c r="B5700" s="1">
        <v>1.610396E-2</v>
      </c>
      <c r="C5700" s="1">
        <v>-1.1205379999999999E-2</v>
      </c>
      <c r="D5700" s="1">
        <v>4.9418550000000002E-3</v>
      </c>
      <c r="E5700" s="1">
        <v>-6.2700000000000004E-3</v>
      </c>
      <c r="F5700" s="1">
        <v>7.6299999999999996E-3</v>
      </c>
    </row>
    <row r="5701" spans="1:6" x14ac:dyDescent="0.25">
      <c r="A5701" s="1">
        <v>3467.4409999999998</v>
      </c>
      <c r="B5701" s="1">
        <v>1.526253E-2</v>
      </c>
      <c r="C5701" s="1">
        <v>-1.1952610000000001E-2</v>
      </c>
      <c r="D5701" s="1">
        <v>4.6977130000000001E-3</v>
      </c>
      <c r="E5701" s="1">
        <v>-6.2899999999999996E-3</v>
      </c>
      <c r="F5701" s="1">
        <v>7.5900000000000004E-3</v>
      </c>
    </row>
    <row r="5702" spans="1:6" x14ac:dyDescent="0.25">
      <c r="A5702" s="1">
        <v>3467.9229999999998</v>
      </c>
      <c r="B5702" s="1">
        <v>1.465458E-2</v>
      </c>
      <c r="C5702" s="1">
        <v>-1.2281830000000001E-2</v>
      </c>
      <c r="D5702" s="1">
        <v>4.7023680000000002E-3</v>
      </c>
      <c r="E5702" s="1">
        <v>-6.0099999999999997E-3</v>
      </c>
      <c r="F5702" s="1">
        <v>7.4900000000000001E-3</v>
      </c>
    </row>
    <row r="5703" spans="1:6" x14ac:dyDescent="0.25">
      <c r="A5703" s="1">
        <v>3468.4050000000002</v>
      </c>
      <c r="B5703" s="1">
        <v>1.430478E-2</v>
      </c>
      <c r="C5703" s="1">
        <v>-1.213737E-2</v>
      </c>
      <c r="D5703" s="1">
        <v>5.0980549999999998E-3</v>
      </c>
      <c r="E5703" s="1">
        <v>-5.4000000000000003E-3</v>
      </c>
      <c r="F5703" s="1">
        <v>7.28E-3</v>
      </c>
    </row>
    <row r="5704" spans="1:6" x14ac:dyDescent="0.25">
      <c r="A5704" s="1">
        <v>3468.8870000000002</v>
      </c>
      <c r="B5704" s="1">
        <v>1.423223E-2</v>
      </c>
      <c r="C5704" s="1">
        <v>-1.150787E-2</v>
      </c>
      <c r="D5704" s="1">
        <v>5.9647090000000003E-3</v>
      </c>
      <c r="E5704" s="1">
        <v>-4.47E-3</v>
      </c>
      <c r="F5704" s="1">
        <v>7.0000000000000001E-3</v>
      </c>
    </row>
    <row r="5705" spans="1:6" x14ac:dyDescent="0.25">
      <c r="A5705" s="1">
        <v>3469.3690000000001</v>
      </c>
      <c r="B5705" s="1">
        <v>1.443993E-2</v>
      </c>
      <c r="C5705" s="1">
        <v>-1.043034E-2</v>
      </c>
      <c r="D5705" s="1">
        <v>7.2764500000000003E-3</v>
      </c>
      <c r="E5705" s="1">
        <v>-3.3400000000000001E-3</v>
      </c>
      <c r="F5705" s="1">
        <v>6.7400000000000003E-3</v>
      </c>
    </row>
    <row r="5706" spans="1:6" x14ac:dyDescent="0.25">
      <c r="A5706" s="1">
        <v>3469.8510000000001</v>
      </c>
      <c r="B5706" s="1">
        <v>1.4926200000000001E-2</v>
      </c>
      <c r="C5706" s="1">
        <v>-8.9789369999999993E-3</v>
      </c>
      <c r="D5706" s="1">
        <v>8.8994120000000006E-3</v>
      </c>
      <c r="E5706" s="1">
        <v>-2.1099999999999999E-3</v>
      </c>
      <c r="F5706" s="1">
        <v>6.6499999999999997E-3</v>
      </c>
    </row>
    <row r="5707" spans="1:6" x14ac:dyDescent="0.25">
      <c r="A5707" s="1">
        <v>3470.3330000000001</v>
      </c>
      <c r="B5707" s="1">
        <v>1.5657689999999998E-2</v>
      </c>
      <c r="C5707" s="1">
        <v>-7.2772469999999997E-3</v>
      </c>
      <c r="D5707" s="1">
        <v>1.059483E-2</v>
      </c>
      <c r="E5707" s="1">
        <v>-9.0799999999999995E-4</v>
      </c>
      <c r="F5707" s="1">
        <v>6.8700000000000002E-3</v>
      </c>
    </row>
    <row r="5708" spans="1:6" x14ac:dyDescent="0.25">
      <c r="A5708" s="1">
        <v>3470.8150000000001</v>
      </c>
      <c r="B5708" s="1">
        <v>1.6559919999999999E-2</v>
      </c>
      <c r="C5708" s="1">
        <v>-5.4859649999999998E-3</v>
      </c>
      <c r="D5708" s="1">
        <v>1.2103640000000001E-2</v>
      </c>
      <c r="E5708" s="1">
        <v>1.6100000000000001E-4</v>
      </c>
      <c r="F5708" s="1">
        <v>7.5100000000000002E-3</v>
      </c>
    </row>
    <row r="5709" spans="1:6" x14ac:dyDescent="0.25">
      <c r="A5709" s="1">
        <v>3471.2979999999998</v>
      </c>
      <c r="B5709" s="1">
        <v>1.7521109999999999E-2</v>
      </c>
      <c r="C5709" s="1">
        <v>-3.7926790000000002E-3</v>
      </c>
      <c r="D5709" s="1">
        <v>1.320118E-2</v>
      </c>
      <c r="E5709" s="1">
        <v>1.06E-3</v>
      </c>
      <c r="F5709" s="1">
        <v>8.5699999999999995E-3</v>
      </c>
    </row>
    <row r="5710" spans="1:6" x14ac:dyDescent="0.25">
      <c r="A5710" s="1">
        <v>3471.78</v>
      </c>
      <c r="B5710" s="1">
        <v>1.8418469999999999E-2</v>
      </c>
      <c r="C5710" s="1">
        <v>-2.3696979999999999E-3</v>
      </c>
      <c r="D5710" s="1">
        <v>1.3784319999999999E-2</v>
      </c>
      <c r="E5710" s="1">
        <v>1.7700000000000001E-3</v>
      </c>
      <c r="F5710" s="1">
        <v>0.01</v>
      </c>
    </row>
    <row r="5711" spans="1:6" x14ac:dyDescent="0.25">
      <c r="A5711" s="1">
        <v>3472.2620000000002</v>
      </c>
      <c r="B5711" s="1">
        <v>1.9124260000000001E-2</v>
      </c>
      <c r="C5711" s="1">
        <v>-1.3541950000000001E-3</v>
      </c>
      <c r="D5711" s="1">
        <v>1.3871919999999999E-2</v>
      </c>
      <c r="E5711" s="1">
        <v>2.31E-3</v>
      </c>
      <c r="F5711" s="1">
        <v>1.18E-2</v>
      </c>
    </row>
    <row r="5712" spans="1:6" x14ac:dyDescent="0.25">
      <c r="A5712" s="1">
        <v>3472.7440000000001</v>
      </c>
      <c r="B5712" s="1">
        <v>1.95695E-2</v>
      </c>
      <c r="C5712" s="1">
        <v>-8.0632990000000003E-4</v>
      </c>
      <c r="D5712" s="1">
        <v>1.3616140000000001E-2</v>
      </c>
      <c r="E5712" s="1">
        <v>2.6700000000000001E-3</v>
      </c>
      <c r="F5712" s="1">
        <v>1.3599999999999999E-2</v>
      </c>
    </row>
    <row r="5713" spans="1:6" x14ac:dyDescent="0.25">
      <c r="A5713" s="1">
        <v>3473.2260000000001</v>
      </c>
      <c r="B5713" s="1">
        <v>1.972612E-2</v>
      </c>
      <c r="C5713" s="1">
        <v>-7.1682630000000005E-4</v>
      </c>
      <c r="D5713" s="1">
        <v>1.323182E-2</v>
      </c>
      <c r="E5713" s="1">
        <v>2.8300000000000001E-3</v>
      </c>
      <c r="F5713" s="1">
        <v>1.5299999999999999E-2</v>
      </c>
    </row>
    <row r="5714" spans="1:6" x14ac:dyDescent="0.25">
      <c r="A5714" s="1">
        <v>3473.7080000000001</v>
      </c>
      <c r="B5714" s="1">
        <v>1.964378E-2</v>
      </c>
      <c r="C5714" s="1">
        <v>-9.8938109999999993E-4</v>
      </c>
      <c r="D5714" s="1">
        <v>1.2932549999999999E-2</v>
      </c>
      <c r="E5714" s="1">
        <v>2.7499999999999998E-3</v>
      </c>
      <c r="F5714" s="1">
        <v>1.67E-2</v>
      </c>
    </row>
    <row r="5715" spans="1:6" x14ac:dyDescent="0.25">
      <c r="A5715" s="1">
        <v>3474.19</v>
      </c>
      <c r="B5715" s="1">
        <v>1.940101E-2</v>
      </c>
      <c r="C5715" s="1">
        <v>-1.482534E-3</v>
      </c>
      <c r="D5715" s="1">
        <v>1.285115E-2</v>
      </c>
      <c r="E5715" s="1">
        <v>2.3999999999999998E-3</v>
      </c>
      <c r="F5715" s="1">
        <v>1.77E-2</v>
      </c>
    </row>
    <row r="5716" spans="1:6" x14ac:dyDescent="0.25">
      <c r="A5716" s="1">
        <v>3474.672</v>
      </c>
      <c r="B5716" s="1">
        <v>1.910303E-2</v>
      </c>
      <c r="C5716" s="1">
        <v>-2.0390130000000001E-3</v>
      </c>
      <c r="D5716" s="1">
        <v>1.3011480000000001E-2</v>
      </c>
      <c r="E5716" s="1">
        <v>1.81E-3</v>
      </c>
      <c r="F5716" s="1">
        <v>1.8100000000000002E-2</v>
      </c>
    </row>
    <row r="5717" spans="1:6" x14ac:dyDescent="0.25">
      <c r="A5717" s="1">
        <v>3475.1550000000002</v>
      </c>
      <c r="B5717" s="1">
        <v>1.883135E-2</v>
      </c>
      <c r="C5717" s="1">
        <v>-2.544943E-3</v>
      </c>
      <c r="D5717" s="1">
        <v>1.331077E-2</v>
      </c>
      <c r="E5717" s="1">
        <v>1.06E-3</v>
      </c>
      <c r="F5717" s="1">
        <v>1.78E-2</v>
      </c>
    </row>
    <row r="5718" spans="1:6" x14ac:dyDescent="0.25">
      <c r="A5718" s="1">
        <v>3475.6370000000002</v>
      </c>
      <c r="B5718" s="1">
        <v>1.86406E-2</v>
      </c>
      <c r="C5718" s="1">
        <v>-2.950481E-3</v>
      </c>
      <c r="D5718" s="1">
        <v>1.3569950000000001E-2</v>
      </c>
      <c r="E5718" s="1">
        <v>2.4499999999999999E-4</v>
      </c>
      <c r="F5718" s="1">
        <v>1.7000000000000001E-2</v>
      </c>
    </row>
    <row r="5719" spans="1:6" x14ac:dyDescent="0.25">
      <c r="A5719" s="1">
        <v>3476.1190000000001</v>
      </c>
      <c r="B5719" s="1">
        <v>1.8528719999999999E-2</v>
      </c>
      <c r="C5719" s="1">
        <v>-3.2877729999999999E-3</v>
      </c>
      <c r="D5719" s="1">
        <v>1.358753E-2</v>
      </c>
      <c r="E5719" s="1">
        <v>-5.1400000000000003E-4</v>
      </c>
      <c r="F5719" s="1">
        <v>1.5599999999999999E-2</v>
      </c>
    </row>
    <row r="5720" spans="1:6" x14ac:dyDescent="0.25">
      <c r="A5720" s="1">
        <v>3476.6010000000001</v>
      </c>
      <c r="B5720" s="1">
        <v>1.8462650000000001E-2</v>
      </c>
      <c r="C5720" s="1">
        <v>-3.6450440000000001E-3</v>
      </c>
      <c r="D5720" s="1">
        <v>1.320825E-2</v>
      </c>
      <c r="E5720" s="1">
        <v>-1.14E-3</v>
      </c>
      <c r="F5720" s="1">
        <v>1.4E-2</v>
      </c>
    </row>
    <row r="5721" spans="1:6" x14ac:dyDescent="0.25">
      <c r="A5721" s="1">
        <v>3477.0830000000001</v>
      </c>
      <c r="B5721" s="1">
        <v>1.8388080000000001E-2</v>
      </c>
      <c r="C5721" s="1">
        <v>-4.1294490000000003E-3</v>
      </c>
      <c r="D5721" s="1">
        <v>1.2390480000000001E-2</v>
      </c>
      <c r="E5721" s="1">
        <v>-1.6199999999999999E-3</v>
      </c>
      <c r="F5721" s="1">
        <v>1.21E-2</v>
      </c>
    </row>
    <row r="5722" spans="1:6" x14ac:dyDescent="0.25">
      <c r="A5722" s="1">
        <v>3477.5650000000001</v>
      </c>
      <c r="B5722" s="1">
        <v>1.8242959999999999E-2</v>
      </c>
      <c r="C5722" s="1">
        <v>-4.8277670000000002E-3</v>
      </c>
      <c r="D5722" s="1">
        <v>1.1200420000000001E-2</v>
      </c>
      <c r="E5722" s="1">
        <v>-2E-3</v>
      </c>
      <c r="F5722" s="1">
        <v>1.03E-2</v>
      </c>
    </row>
    <row r="5723" spans="1:6" x14ac:dyDescent="0.25">
      <c r="A5723" s="1">
        <v>3478.047</v>
      </c>
      <c r="B5723" s="1">
        <v>1.7975720000000001E-2</v>
      </c>
      <c r="C5723" s="1">
        <v>-5.7627049999999999E-3</v>
      </c>
      <c r="D5723" s="1">
        <v>9.8086679999999996E-3</v>
      </c>
      <c r="E5723" s="1">
        <v>-2.33E-3</v>
      </c>
      <c r="F5723" s="1">
        <v>8.5699999999999995E-3</v>
      </c>
    </row>
    <row r="5724" spans="1:6" x14ac:dyDescent="0.25">
      <c r="A5724" s="1">
        <v>3478.53</v>
      </c>
      <c r="B5724" s="1">
        <v>1.75465E-2</v>
      </c>
      <c r="C5724" s="1">
        <v>-6.8885810000000004E-3</v>
      </c>
      <c r="D5724" s="1">
        <v>8.4311899999999999E-3</v>
      </c>
      <c r="E5724" s="1">
        <v>-2.6900000000000001E-3</v>
      </c>
      <c r="F5724" s="1">
        <v>7.1399999999999996E-3</v>
      </c>
    </row>
    <row r="5725" spans="1:6" x14ac:dyDescent="0.25">
      <c r="A5725" s="1">
        <v>3479.011</v>
      </c>
      <c r="B5725" s="1">
        <v>1.6942229999999999E-2</v>
      </c>
      <c r="C5725" s="1">
        <v>-8.1005350000000007E-3</v>
      </c>
      <c r="D5725" s="1">
        <v>7.267791E-3</v>
      </c>
      <c r="E5725" s="1">
        <v>-3.0999999999999999E-3</v>
      </c>
      <c r="F5725" s="1">
        <v>6.0699999999999999E-3</v>
      </c>
    </row>
    <row r="5726" spans="1:6" x14ac:dyDescent="0.25">
      <c r="A5726" s="1">
        <v>3479.4940000000001</v>
      </c>
      <c r="B5726" s="1">
        <v>1.6178169999999999E-2</v>
      </c>
      <c r="C5726" s="1">
        <v>-9.2581309999999993E-3</v>
      </c>
      <c r="D5726" s="1">
        <v>6.4500520000000004E-3</v>
      </c>
      <c r="E5726" s="1">
        <v>-3.5500000000000002E-3</v>
      </c>
      <c r="F5726" s="1">
        <v>5.3899999999999998E-3</v>
      </c>
    </row>
    <row r="5727" spans="1:6" x14ac:dyDescent="0.25">
      <c r="A5727" s="1">
        <v>3479.9760000000001</v>
      </c>
      <c r="B5727" s="1">
        <v>1.5298600000000001E-2</v>
      </c>
      <c r="C5727" s="1">
        <v>-1.0223329999999999E-2</v>
      </c>
      <c r="D5727" s="1">
        <v>6.0245070000000001E-3</v>
      </c>
      <c r="E5727" s="1">
        <v>-3.9500000000000004E-3</v>
      </c>
      <c r="F5727" s="1">
        <v>5.1200000000000004E-3</v>
      </c>
    </row>
    <row r="5728" spans="1:6" x14ac:dyDescent="0.25">
      <c r="A5728" s="1">
        <v>3480.4580000000001</v>
      </c>
      <c r="B5728" s="1">
        <v>1.4404439999999999E-2</v>
      </c>
      <c r="C5728" s="1">
        <v>-1.08801E-2</v>
      </c>
      <c r="D5728" s="1">
        <v>5.9567140000000001E-3</v>
      </c>
      <c r="E5728" s="1">
        <v>-4.1900000000000001E-3</v>
      </c>
      <c r="F5728" s="1">
        <v>5.2300000000000003E-3</v>
      </c>
    </row>
    <row r="5729" spans="1:6" x14ac:dyDescent="0.25">
      <c r="A5729" s="1">
        <v>3480.94</v>
      </c>
      <c r="B5729" s="1">
        <v>1.3616410000000001E-2</v>
      </c>
      <c r="C5729" s="1">
        <v>-1.115268E-2</v>
      </c>
      <c r="D5729" s="1">
        <v>6.1680909999999997E-3</v>
      </c>
      <c r="E5729" s="1">
        <v>-4.2100000000000002E-3</v>
      </c>
      <c r="F5729" s="1">
        <v>5.64E-3</v>
      </c>
    </row>
    <row r="5730" spans="1:6" x14ac:dyDescent="0.25">
      <c r="A5730" s="1">
        <v>3481.422</v>
      </c>
      <c r="B5730" s="1">
        <v>1.3081779999999999E-2</v>
      </c>
      <c r="C5730" s="1">
        <v>-1.1012859999999999E-2</v>
      </c>
      <c r="D5730" s="1">
        <v>6.5507179999999996E-3</v>
      </c>
      <c r="E5730" s="1">
        <v>-3.9500000000000004E-3</v>
      </c>
      <c r="F5730" s="1">
        <v>6.2399999999999999E-3</v>
      </c>
    </row>
    <row r="5731" spans="1:6" x14ac:dyDescent="0.25">
      <c r="A5731" s="1">
        <v>3481.904</v>
      </c>
      <c r="B5731" s="1">
        <v>1.291815E-2</v>
      </c>
      <c r="C5731" s="1">
        <v>-1.0483070000000001E-2</v>
      </c>
      <c r="D5731" s="1">
        <v>7.0061740000000004E-3</v>
      </c>
      <c r="E5731" s="1">
        <v>-3.4299999999999999E-3</v>
      </c>
      <c r="F5731" s="1">
        <v>6.9100000000000003E-3</v>
      </c>
    </row>
    <row r="5732" spans="1:6" x14ac:dyDescent="0.25">
      <c r="A5732" s="1">
        <v>3482.386</v>
      </c>
      <c r="B5732" s="1">
        <v>1.3175600000000001E-2</v>
      </c>
      <c r="C5732" s="1">
        <v>-9.6253039999999995E-3</v>
      </c>
      <c r="D5732" s="1">
        <v>7.4609630000000001E-3</v>
      </c>
      <c r="E5732" s="1">
        <v>-2.7499999999999998E-3</v>
      </c>
      <c r="F5732" s="1">
        <v>7.5300000000000002E-3</v>
      </c>
    </row>
    <row r="5733" spans="1:6" x14ac:dyDescent="0.25">
      <c r="A5733" s="1">
        <v>3482.8690000000001</v>
      </c>
      <c r="B5733" s="1">
        <v>1.3809109999999999E-2</v>
      </c>
      <c r="C5733" s="1">
        <v>-8.5405259999999997E-3</v>
      </c>
      <c r="D5733" s="1">
        <v>7.8661549999999997E-3</v>
      </c>
      <c r="E5733" s="1">
        <v>-2.0100000000000001E-3</v>
      </c>
      <c r="F5733" s="1">
        <v>8.0199999999999994E-3</v>
      </c>
    </row>
    <row r="5734" spans="1:6" x14ac:dyDescent="0.25">
      <c r="A5734" s="1">
        <v>3483.3510000000001</v>
      </c>
      <c r="B5734" s="1">
        <v>1.467707E-2</v>
      </c>
      <c r="C5734" s="1">
        <v>-7.3507820000000001E-3</v>
      </c>
      <c r="D5734" s="1">
        <v>8.1967619999999998E-3</v>
      </c>
      <c r="E5734" s="1">
        <v>-1.34E-3</v>
      </c>
      <c r="F5734" s="1">
        <v>8.3400000000000002E-3</v>
      </c>
    </row>
    <row r="5735" spans="1:6" x14ac:dyDescent="0.25">
      <c r="A5735" s="1">
        <v>3483.8330000000001</v>
      </c>
      <c r="B5735" s="1">
        <v>1.5570550000000001E-2</v>
      </c>
      <c r="C5735" s="1">
        <v>-6.1826620000000002E-3</v>
      </c>
      <c r="D5735" s="1">
        <v>8.4357500000000005E-3</v>
      </c>
      <c r="E5735" s="1">
        <v>-8.4900000000000004E-4</v>
      </c>
      <c r="F5735" s="1">
        <v>8.5000000000000006E-3</v>
      </c>
    </row>
    <row r="5736" spans="1:6" x14ac:dyDescent="0.25">
      <c r="A5736" s="1">
        <v>3484.3150000000001</v>
      </c>
      <c r="B5736" s="1">
        <v>1.6270730000000001E-2</v>
      </c>
      <c r="C5736" s="1">
        <v>-5.1575140000000002E-3</v>
      </c>
      <c r="D5736" s="1">
        <v>8.5707730000000003E-3</v>
      </c>
      <c r="E5736" s="1">
        <v>-6.0099999999999997E-4</v>
      </c>
      <c r="F5736" s="1">
        <v>8.5500000000000003E-3</v>
      </c>
    </row>
    <row r="5737" spans="1:6" x14ac:dyDescent="0.25">
      <c r="A5737" s="1">
        <v>3484.797</v>
      </c>
      <c r="B5737" s="1">
        <v>1.661135E-2</v>
      </c>
      <c r="C5737" s="1">
        <v>-4.3772389999999998E-3</v>
      </c>
      <c r="D5737" s="1">
        <v>8.6076099999999999E-3</v>
      </c>
      <c r="E5737" s="1">
        <v>-6.1799999999999995E-4</v>
      </c>
      <c r="F5737" s="1">
        <v>8.5500000000000003E-3</v>
      </c>
    </row>
    <row r="5738" spans="1:6" x14ac:dyDescent="0.25">
      <c r="A5738" s="1">
        <v>3485.279</v>
      </c>
      <c r="B5738" s="1">
        <v>1.6522470000000001E-2</v>
      </c>
      <c r="C5738" s="1">
        <v>-3.9108429999999998E-3</v>
      </c>
      <c r="D5738" s="1">
        <v>8.5508000000000008E-3</v>
      </c>
      <c r="E5738" s="1">
        <v>-8.8199999999999997E-4</v>
      </c>
      <c r="F5738" s="1">
        <v>8.5000000000000006E-3</v>
      </c>
    </row>
    <row r="5739" spans="1:6" x14ac:dyDescent="0.25">
      <c r="A5739" s="1">
        <v>3485.761</v>
      </c>
      <c r="B5739" s="1">
        <v>1.6065110000000001E-2</v>
      </c>
      <c r="C5739" s="1">
        <v>-3.767617E-3</v>
      </c>
      <c r="D5739" s="1">
        <v>8.4287919999999992E-3</v>
      </c>
      <c r="E5739" s="1">
        <v>-1.33E-3</v>
      </c>
      <c r="F5739" s="1">
        <v>8.43E-3</v>
      </c>
    </row>
    <row r="5740" spans="1:6" x14ac:dyDescent="0.25">
      <c r="A5740" s="1">
        <v>3486.2429999999999</v>
      </c>
      <c r="B5740" s="1">
        <v>1.539709E-2</v>
      </c>
      <c r="C5740" s="1">
        <v>-3.9020090000000001E-3</v>
      </c>
      <c r="D5740" s="1">
        <v>8.2819260000000002E-3</v>
      </c>
      <c r="E5740" s="1">
        <v>-1.8799999999999999E-3</v>
      </c>
      <c r="F5740" s="1">
        <v>8.3099999999999997E-3</v>
      </c>
    </row>
    <row r="5741" spans="1:6" x14ac:dyDescent="0.25">
      <c r="A5741" s="1">
        <v>3486.7260000000001</v>
      </c>
      <c r="B5741" s="1">
        <v>1.4729610000000001E-2</v>
      </c>
      <c r="C5741" s="1">
        <v>-4.2270459999999999E-3</v>
      </c>
      <c r="D5741" s="1">
        <v>8.14929E-3</v>
      </c>
      <c r="E5741" s="1">
        <v>-2.4399999999999999E-3</v>
      </c>
      <c r="F5741" s="1">
        <v>8.0999999999999996E-3</v>
      </c>
    </row>
    <row r="5742" spans="1:6" x14ac:dyDescent="0.25">
      <c r="A5742" s="1">
        <v>3487.2080000000001</v>
      </c>
      <c r="B5742" s="1">
        <v>1.425708E-2</v>
      </c>
      <c r="C5742" s="1">
        <v>-4.6236089999999999E-3</v>
      </c>
      <c r="D5742" s="1">
        <v>8.0651309999999997E-3</v>
      </c>
      <c r="E5742" s="1">
        <v>-2.9299999999999999E-3</v>
      </c>
      <c r="F5742" s="1">
        <v>7.8200000000000006E-3</v>
      </c>
    </row>
    <row r="5743" spans="1:6" x14ac:dyDescent="0.25">
      <c r="A5743" s="1">
        <v>3487.69</v>
      </c>
      <c r="B5743" s="1">
        <v>1.409198E-2</v>
      </c>
      <c r="C5743" s="1">
        <v>-4.9891179999999999E-3</v>
      </c>
      <c r="D5743" s="1">
        <v>8.0351899999999993E-3</v>
      </c>
      <c r="E5743" s="1">
        <v>-3.31E-3</v>
      </c>
      <c r="F5743" s="1">
        <v>7.4799999999999997E-3</v>
      </c>
    </row>
    <row r="5744" spans="1:6" x14ac:dyDescent="0.25">
      <c r="A5744" s="1">
        <v>3488.172</v>
      </c>
      <c r="B5744" s="1">
        <v>1.424506E-2</v>
      </c>
      <c r="C5744" s="1">
        <v>-5.2510839999999996E-3</v>
      </c>
      <c r="D5744" s="1">
        <v>8.0392069999999996E-3</v>
      </c>
      <c r="E5744" s="1">
        <v>-3.5500000000000002E-3</v>
      </c>
      <c r="F5744" s="1">
        <v>7.1500000000000001E-3</v>
      </c>
    </row>
    <row r="5745" spans="1:6" x14ac:dyDescent="0.25">
      <c r="A5745" s="1">
        <v>3488.654</v>
      </c>
      <c r="B5745" s="1">
        <v>1.46284E-2</v>
      </c>
      <c r="C5745" s="1">
        <v>-5.3872759999999999E-3</v>
      </c>
      <c r="D5745" s="1">
        <v>8.0538899999999993E-3</v>
      </c>
      <c r="E5745" s="1">
        <v>-3.6700000000000001E-3</v>
      </c>
      <c r="F5745" s="1">
        <v>6.9199999999999999E-3</v>
      </c>
    </row>
    <row r="5746" spans="1:6" x14ac:dyDescent="0.25">
      <c r="A5746" s="1">
        <v>3489.136</v>
      </c>
      <c r="B5746" s="1">
        <v>1.509804E-2</v>
      </c>
      <c r="C5746" s="1">
        <v>-5.4130630000000001E-3</v>
      </c>
      <c r="D5746" s="1">
        <v>8.049502E-3</v>
      </c>
      <c r="E5746" s="1">
        <v>-3.6800000000000001E-3</v>
      </c>
      <c r="F5746" s="1">
        <v>6.8500000000000002E-3</v>
      </c>
    </row>
    <row r="5747" spans="1:6" x14ac:dyDescent="0.25">
      <c r="A5747" s="1">
        <v>3489.6179999999999</v>
      </c>
      <c r="B5747" s="1">
        <v>1.550531E-2</v>
      </c>
      <c r="C5747" s="1">
        <v>-5.3665270000000003E-3</v>
      </c>
      <c r="D5747" s="1">
        <v>8.0236809999999995E-3</v>
      </c>
      <c r="E5747" s="1">
        <v>-3.63E-3</v>
      </c>
      <c r="F5747" s="1">
        <v>7.0000000000000001E-3</v>
      </c>
    </row>
    <row r="5748" spans="1:6" x14ac:dyDescent="0.25">
      <c r="A5748" s="1">
        <v>3490.1</v>
      </c>
      <c r="B5748" s="1">
        <v>1.5744270000000001E-2</v>
      </c>
      <c r="C5748" s="1">
        <v>-5.2853240000000001E-3</v>
      </c>
      <c r="D5748" s="1">
        <v>8.0014390000000008E-3</v>
      </c>
      <c r="E5748" s="1">
        <v>-3.5100000000000001E-3</v>
      </c>
      <c r="F5748" s="1">
        <v>7.3800000000000003E-3</v>
      </c>
    </row>
    <row r="5749" spans="1:6" x14ac:dyDescent="0.25">
      <c r="A5749" s="1">
        <v>3490.5830000000001</v>
      </c>
      <c r="B5749" s="1">
        <v>1.5790169999999999E-2</v>
      </c>
      <c r="C5749" s="1">
        <v>-5.1760460000000001E-3</v>
      </c>
      <c r="D5749" s="1">
        <v>8.0352919999999994E-3</v>
      </c>
      <c r="E5749" s="1">
        <v>-3.3400000000000001E-3</v>
      </c>
      <c r="F5749" s="1">
        <v>7.9500000000000005E-3</v>
      </c>
    </row>
    <row r="5750" spans="1:6" x14ac:dyDescent="0.25">
      <c r="A5750" s="1">
        <v>3491.0650000000001</v>
      </c>
      <c r="B5750" s="1">
        <v>1.5687099999999999E-2</v>
      </c>
      <c r="C5750" s="1">
        <v>-5.017484E-3</v>
      </c>
      <c r="D5750" s="1">
        <v>8.1860920000000007E-3</v>
      </c>
      <c r="E5750" s="1">
        <v>-3.1199999999999999E-3</v>
      </c>
      <c r="F5750" s="1">
        <v>8.6700000000000006E-3</v>
      </c>
    </row>
    <row r="5751" spans="1:6" x14ac:dyDescent="0.25">
      <c r="A5751" s="1">
        <v>3491.547</v>
      </c>
      <c r="B5751" s="1">
        <v>1.551334E-2</v>
      </c>
      <c r="C5751" s="1">
        <v>-4.7651109999999998E-3</v>
      </c>
      <c r="D5751" s="1">
        <v>8.4894359999999995E-3</v>
      </c>
      <c r="E5751" s="1">
        <v>-2.8500000000000001E-3</v>
      </c>
      <c r="F5751" s="1">
        <v>9.4599999999999997E-3</v>
      </c>
    </row>
    <row r="5752" spans="1:6" x14ac:dyDescent="0.25">
      <c r="A5752" s="1">
        <v>3492.029</v>
      </c>
      <c r="B5752" s="1">
        <v>1.535823E-2</v>
      </c>
      <c r="C5752" s="1">
        <v>-4.3709409999999997E-3</v>
      </c>
      <c r="D5752" s="1">
        <v>8.9464590000000004E-3</v>
      </c>
      <c r="E5752" s="1">
        <v>-2.5300000000000001E-3</v>
      </c>
      <c r="F5752" s="1">
        <v>1.03E-2</v>
      </c>
    </row>
    <row r="5753" spans="1:6" x14ac:dyDescent="0.25">
      <c r="A5753" s="1">
        <v>3492.511</v>
      </c>
      <c r="B5753" s="1">
        <v>1.5278150000000001E-2</v>
      </c>
      <c r="C5753" s="1">
        <v>-3.8169520000000002E-3</v>
      </c>
      <c r="D5753" s="1">
        <v>9.5170659999999994E-3</v>
      </c>
      <c r="E5753" s="1">
        <v>-2.2200000000000002E-3</v>
      </c>
      <c r="F5753" s="1">
        <v>1.0999999999999999E-2</v>
      </c>
    </row>
    <row r="5754" spans="1:6" x14ac:dyDescent="0.25">
      <c r="A5754" s="1">
        <v>3492.9929999999999</v>
      </c>
      <c r="B5754" s="1">
        <v>1.52949E-2</v>
      </c>
      <c r="C5754" s="1">
        <v>-3.1184530000000002E-3</v>
      </c>
      <c r="D5754" s="1">
        <v>1.012655E-2</v>
      </c>
      <c r="E5754" s="1">
        <v>-1.9300000000000001E-3</v>
      </c>
      <c r="F5754" s="1">
        <v>1.1599999999999999E-2</v>
      </c>
    </row>
    <row r="5755" spans="1:6" x14ac:dyDescent="0.25">
      <c r="A5755" s="1">
        <v>3493.4749999999999</v>
      </c>
      <c r="B5755" s="1">
        <v>1.539039E-2</v>
      </c>
      <c r="C5755" s="1">
        <v>-2.3323599999999999E-3</v>
      </c>
      <c r="D5755" s="1">
        <v>1.068699E-2</v>
      </c>
      <c r="E5755" s="1">
        <v>-1.6999999999999999E-3</v>
      </c>
      <c r="F5755" s="1">
        <v>1.1900000000000001E-2</v>
      </c>
    </row>
    <row r="5756" spans="1:6" x14ac:dyDescent="0.25">
      <c r="A5756" s="1">
        <v>3493.9580000000001</v>
      </c>
      <c r="B5756" s="1">
        <v>1.5530550000000001E-2</v>
      </c>
      <c r="C5756" s="1">
        <v>-1.5413740000000001E-3</v>
      </c>
      <c r="D5756" s="1">
        <v>1.113841E-2</v>
      </c>
      <c r="E5756" s="1">
        <v>-1.5200000000000001E-3</v>
      </c>
      <c r="F5756" s="1">
        <v>1.21E-2</v>
      </c>
    </row>
    <row r="5757" spans="1:6" x14ac:dyDescent="0.25">
      <c r="A5757" s="1">
        <v>3494.44</v>
      </c>
      <c r="B5757" s="1">
        <v>1.5680570000000001E-2</v>
      </c>
      <c r="C5757" s="1">
        <v>-8.3235730000000003E-4</v>
      </c>
      <c r="D5757" s="1">
        <v>1.145185E-2</v>
      </c>
      <c r="E5757" s="1">
        <v>-1.3799999999999999E-3</v>
      </c>
      <c r="F5757" s="1">
        <v>1.21E-2</v>
      </c>
    </row>
    <row r="5758" spans="1:6" x14ac:dyDescent="0.25">
      <c r="A5758" s="1">
        <v>3494.922</v>
      </c>
      <c r="B5758" s="1">
        <v>1.5817040000000001E-2</v>
      </c>
      <c r="C5758" s="1">
        <v>-2.6654780000000001E-4</v>
      </c>
      <c r="D5758" s="1">
        <v>1.164628E-2</v>
      </c>
      <c r="E5758" s="1">
        <v>-1.24E-3</v>
      </c>
      <c r="F5758" s="1">
        <v>1.1900000000000001E-2</v>
      </c>
    </row>
    <row r="5759" spans="1:6" x14ac:dyDescent="0.25">
      <c r="A5759" s="1">
        <v>3495.404</v>
      </c>
      <c r="B5759" s="1">
        <v>1.5923960000000001E-2</v>
      </c>
      <c r="C5759" s="1">
        <v>1.133995E-4</v>
      </c>
      <c r="D5759" s="1">
        <v>1.1756880000000001E-2</v>
      </c>
      <c r="E5759" s="1">
        <v>-1.1100000000000001E-3</v>
      </c>
      <c r="F5759" s="1">
        <v>1.1599999999999999E-2</v>
      </c>
    </row>
    <row r="5760" spans="1:6" x14ac:dyDescent="0.25">
      <c r="A5760" s="1">
        <v>3495.886</v>
      </c>
      <c r="B5760" s="1">
        <v>1.5994109999999999E-2</v>
      </c>
      <c r="C5760" s="1">
        <v>3.0145870000000002E-4</v>
      </c>
      <c r="D5760" s="1">
        <v>1.1821669999999999E-2</v>
      </c>
      <c r="E5760" s="1">
        <v>-9.9200000000000004E-4</v>
      </c>
      <c r="F5760" s="1">
        <v>1.14E-2</v>
      </c>
    </row>
    <row r="5761" spans="1:6" x14ac:dyDescent="0.25">
      <c r="A5761" s="1">
        <v>3496.3679999999999</v>
      </c>
      <c r="B5761" s="1">
        <v>1.6009820000000001E-2</v>
      </c>
      <c r="C5761" s="1">
        <v>3.1329589999999998E-4</v>
      </c>
      <c r="D5761" s="1">
        <v>1.186654E-2</v>
      </c>
      <c r="E5761" s="1">
        <v>-9.5299999999999996E-4</v>
      </c>
      <c r="F5761" s="1">
        <v>1.12E-2</v>
      </c>
    </row>
    <row r="5762" spans="1:6" x14ac:dyDescent="0.25">
      <c r="A5762" s="1">
        <v>3496.85</v>
      </c>
      <c r="B5762" s="1">
        <v>1.5956850000000002E-2</v>
      </c>
      <c r="C5762" s="1">
        <v>1.763089E-4</v>
      </c>
      <c r="D5762" s="1">
        <v>1.1883370000000001E-2</v>
      </c>
      <c r="E5762" s="1">
        <v>-1.06E-3</v>
      </c>
      <c r="F5762" s="1">
        <v>1.11E-2</v>
      </c>
    </row>
    <row r="5763" spans="1:6" x14ac:dyDescent="0.25">
      <c r="A5763" s="1">
        <v>3497.3319999999999</v>
      </c>
      <c r="B5763" s="1">
        <v>1.582271E-2</v>
      </c>
      <c r="C5763" s="1">
        <v>-7.0967309999999995E-5</v>
      </c>
      <c r="D5763" s="1">
        <v>1.1850299999999999E-2</v>
      </c>
      <c r="E5763" s="1">
        <v>-1.3699999999999999E-3</v>
      </c>
      <c r="F5763" s="1">
        <v>1.11E-2</v>
      </c>
    </row>
    <row r="5764" spans="1:6" x14ac:dyDescent="0.25">
      <c r="A5764" s="1">
        <v>3497.8139999999999</v>
      </c>
      <c r="B5764" s="1">
        <v>1.560919E-2</v>
      </c>
      <c r="C5764" s="1">
        <v>-3.8590629999999998E-4</v>
      </c>
      <c r="D5764" s="1">
        <v>1.1741049999999999E-2</v>
      </c>
      <c r="E5764" s="1">
        <v>-1.89E-3</v>
      </c>
      <c r="F5764" s="1">
        <v>1.11E-2</v>
      </c>
    </row>
    <row r="5765" spans="1:6" x14ac:dyDescent="0.25">
      <c r="A5765" s="1">
        <v>3498.297</v>
      </c>
      <c r="B5765" s="1">
        <v>1.5347100000000001E-2</v>
      </c>
      <c r="C5765" s="1">
        <v>-7.2016729999999996E-4</v>
      </c>
      <c r="D5765" s="1">
        <v>1.15464E-2</v>
      </c>
      <c r="E5765" s="1">
        <v>-2.5400000000000002E-3</v>
      </c>
      <c r="F5765" s="1">
        <v>1.0999999999999999E-2</v>
      </c>
    </row>
    <row r="5766" spans="1:6" x14ac:dyDescent="0.25">
      <c r="A5766" s="1">
        <v>3498.779</v>
      </c>
      <c r="B5766" s="1">
        <v>1.5081229999999999E-2</v>
      </c>
      <c r="C5766" s="1">
        <v>-1.029645E-3</v>
      </c>
      <c r="D5766" s="1">
        <v>1.1279610000000001E-2</v>
      </c>
      <c r="E5766" s="1">
        <v>-3.2100000000000002E-3</v>
      </c>
      <c r="F5766" s="1">
        <v>1.09E-2</v>
      </c>
    </row>
    <row r="5767" spans="1:6" x14ac:dyDescent="0.25">
      <c r="A5767" s="1">
        <v>3499.261</v>
      </c>
      <c r="B5767" s="1">
        <v>1.486029E-2</v>
      </c>
      <c r="C5767" s="1">
        <v>-1.2736259999999999E-3</v>
      </c>
      <c r="D5767" s="1">
        <v>1.0972549999999999E-2</v>
      </c>
      <c r="E5767" s="1">
        <v>-3.7599999999999999E-3</v>
      </c>
      <c r="F5767" s="1">
        <v>1.0800000000000001E-2</v>
      </c>
    </row>
    <row r="5768" spans="1:6" x14ac:dyDescent="0.25">
      <c r="A5768" s="1">
        <v>3499.7429999999999</v>
      </c>
      <c r="B5768" s="1">
        <v>1.471974E-2</v>
      </c>
      <c r="C5768" s="1">
        <v>-1.4248430000000001E-3</v>
      </c>
      <c r="D5768" s="1">
        <v>1.0664679999999999E-2</v>
      </c>
      <c r="E5768" s="1">
        <v>-4.0600000000000002E-3</v>
      </c>
      <c r="F5768" s="1">
        <v>1.0699999999999999E-2</v>
      </c>
    </row>
    <row r="5769" spans="1:6" x14ac:dyDescent="0.25">
      <c r="A5769" s="1">
        <v>3500.2249999999999</v>
      </c>
      <c r="B5769" s="1">
        <v>1.465846E-2</v>
      </c>
      <c r="C5769" s="1">
        <v>-1.4837229999999999E-3</v>
      </c>
      <c r="D5769" s="1">
        <v>1.0387840000000001E-2</v>
      </c>
      <c r="E5769" s="1">
        <v>-4.0600000000000002E-3</v>
      </c>
      <c r="F5769" s="1">
        <v>1.0699999999999999E-2</v>
      </c>
    </row>
    <row r="5770" spans="1:6" x14ac:dyDescent="0.25">
      <c r="A5770" s="1">
        <v>3500.7069999999999</v>
      </c>
      <c r="B5770" s="1">
        <v>1.463981E-2</v>
      </c>
      <c r="C5770" s="1">
        <v>-1.473519E-3</v>
      </c>
      <c r="D5770" s="1">
        <v>1.0154150000000001E-2</v>
      </c>
      <c r="E5770" s="1">
        <v>-3.79E-3</v>
      </c>
      <c r="F5770" s="1">
        <v>1.0699999999999999E-2</v>
      </c>
    </row>
    <row r="5771" spans="1:6" x14ac:dyDescent="0.25">
      <c r="A5771" s="1">
        <v>3501.1889999999999</v>
      </c>
      <c r="B5771" s="1">
        <v>1.4604580000000001E-2</v>
      </c>
      <c r="C5771" s="1">
        <v>-1.4355430000000001E-3</v>
      </c>
      <c r="D5771" s="1">
        <v>9.9600169999999998E-3</v>
      </c>
      <c r="E5771" s="1">
        <v>-3.3400000000000001E-3</v>
      </c>
      <c r="F5771" s="1">
        <v>1.0800000000000001E-2</v>
      </c>
    </row>
    <row r="5772" spans="1:6" x14ac:dyDescent="0.25">
      <c r="A5772" s="1">
        <v>3501.6709999999998</v>
      </c>
      <c r="B5772" s="1">
        <v>1.449487E-2</v>
      </c>
      <c r="C5772" s="1">
        <v>-1.416091E-3</v>
      </c>
      <c r="D5772" s="1">
        <v>9.794535E-3</v>
      </c>
      <c r="E5772" s="1">
        <v>-2.8600000000000001E-3</v>
      </c>
      <c r="F5772" s="1">
        <v>1.0800000000000001E-2</v>
      </c>
    </row>
    <row r="5773" spans="1:6" x14ac:dyDescent="0.25">
      <c r="A5773" s="1">
        <v>3502.154</v>
      </c>
      <c r="B5773" s="1">
        <v>1.4282319999999999E-2</v>
      </c>
      <c r="C5773" s="1">
        <v>-1.4545649999999999E-3</v>
      </c>
      <c r="D5773" s="1">
        <v>9.65273E-3</v>
      </c>
      <c r="E5773" s="1">
        <v>-2.4499999999999999E-3</v>
      </c>
      <c r="F5773" s="1">
        <v>1.0800000000000001E-2</v>
      </c>
    </row>
    <row r="5774" spans="1:6" x14ac:dyDescent="0.25">
      <c r="A5774" s="1">
        <v>3502.636</v>
      </c>
      <c r="B5774" s="1">
        <v>1.39902E-2</v>
      </c>
      <c r="C5774" s="1">
        <v>-1.556726E-3</v>
      </c>
      <c r="D5774" s="1">
        <v>9.5441620000000001E-3</v>
      </c>
      <c r="E5774" s="1">
        <v>-2.2000000000000001E-3</v>
      </c>
      <c r="F5774" s="1">
        <v>1.0699999999999999E-2</v>
      </c>
    </row>
    <row r="5775" spans="1:6" x14ac:dyDescent="0.25">
      <c r="A5775" s="1">
        <v>3503.1179999999999</v>
      </c>
      <c r="B5775" s="1">
        <v>1.367488E-2</v>
      </c>
      <c r="C5775" s="1">
        <v>-1.711574E-3</v>
      </c>
      <c r="D5775" s="1">
        <v>9.4858749999999995E-3</v>
      </c>
      <c r="E5775" s="1">
        <v>-2.1299999999999999E-3</v>
      </c>
      <c r="F5775" s="1">
        <v>1.0500000000000001E-2</v>
      </c>
    </row>
    <row r="5776" spans="1:6" x14ac:dyDescent="0.25">
      <c r="A5776" s="1">
        <v>3503.6</v>
      </c>
      <c r="B5776" s="1">
        <v>1.342407E-2</v>
      </c>
      <c r="C5776" s="1">
        <v>-1.8809829999999999E-3</v>
      </c>
      <c r="D5776" s="1">
        <v>9.4984400000000004E-3</v>
      </c>
      <c r="E5776" s="1">
        <v>-2.1800000000000001E-3</v>
      </c>
      <c r="F5776" s="1">
        <v>1.0200000000000001E-2</v>
      </c>
    </row>
    <row r="5777" spans="1:6" x14ac:dyDescent="0.25">
      <c r="A5777" s="1">
        <v>3504.0819999999999</v>
      </c>
      <c r="B5777" s="1">
        <v>1.3308550000000001E-2</v>
      </c>
      <c r="C5777" s="1">
        <v>-2.023974E-3</v>
      </c>
      <c r="D5777" s="1">
        <v>9.5877210000000004E-3</v>
      </c>
      <c r="E5777" s="1">
        <v>-2.2899999999999999E-3</v>
      </c>
      <c r="F5777" s="1">
        <v>0.01</v>
      </c>
    </row>
    <row r="5778" spans="1:6" x14ac:dyDescent="0.25">
      <c r="A5778" s="1">
        <v>3504.5639999999999</v>
      </c>
      <c r="B5778" s="1">
        <v>1.3361059999999999E-2</v>
      </c>
      <c r="C5778" s="1">
        <v>-2.1072740000000001E-3</v>
      </c>
      <c r="D5778" s="1">
        <v>9.7337750000000001E-3</v>
      </c>
      <c r="E5778" s="1">
        <v>-2.3900000000000002E-3</v>
      </c>
      <c r="F5778" s="1">
        <v>9.8600000000000007E-3</v>
      </c>
    </row>
    <row r="5779" spans="1:6" x14ac:dyDescent="0.25">
      <c r="A5779" s="1">
        <v>3505.0459999999998</v>
      </c>
      <c r="B5779" s="1">
        <v>1.3555599999999999E-2</v>
      </c>
      <c r="C5779" s="1">
        <v>-2.115979E-3</v>
      </c>
      <c r="D5779" s="1">
        <v>9.8898100000000006E-3</v>
      </c>
      <c r="E5779" s="1">
        <v>-2.4399999999999999E-3</v>
      </c>
      <c r="F5779" s="1">
        <v>9.8499999999999994E-3</v>
      </c>
    </row>
    <row r="5780" spans="1:6" x14ac:dyDescent="0.25">
      <c r="A5780" s="1">
        <v>3505.529</v>
      </c>
      <c r="B5780" s="1">
        <v>1.382068E-2</v>
      </c>
      <c r="C5780" s="1">
        <v>-2.049665E-3</v>
      </c>
      <c r="D5780" s="1">
        <v>1.0005409999999999E-2</v>
      </c>
      <c r="E5780" s="1">
        <v>-2.4099999999999998E-3</v>
      </c>
      <c r="F5780" s="1">
        <v>9.9399999999999992E-3</v>
      </c>
    </row>
    <row r="5781" spans="1:6" x14ac:dyDescent="0.25">
      <c r="A5781" s="1">
        <v>3506.01</v>
      </c>
      <c r="B5781" s="1">
        <v>1.4060080000000001E-2</v>
      </c>
      <c r="C5781" s="1">
        <v>-1.9196459999999999E-3</v>
      </c>
      <c r="D5781" s="1">
        <v>1.003573E-2</v>
      </c>
      <c r="E5781" s="1">
        <v>-2.33E-3</v>
      </c>
      <c r="F5781" s="1">
        <v>1.01E-2</v>
      </c>
    </row>
    <row r="5782" spans="1:6" x14ac:dyDescent="0.25">
      <c r="A5782" s="1">
        <v>3506.4929999999999</v>
      </c>
      <c r="B5782" s="1">
        <v>1.4196520000000001E-2</v>
      </c>
      <c r="C5782" s="1">
        <v>-1.7358650000000001E-3</v>
      </c>
      <c r="D5782" s="1">
        <v>9.9687300000000003E-3</v>
      </c>
      <c r="E5782" s="1">
        <v>-2.2000000000000001E-3</v>
      </c>
      <c r="F5782" s="1">
        <v>1.03E-2</v>
      </c>
    </row>
    <row r="5783" spans="1:6" x14ac:dyDescent="0.25">
      <c r="A5783" s="1">
        <v>3506.9749999999999</v>
      </c>
      <c r="B5783" s="1">
        <v>1.4183919999999999E-2</v>
      </c>
      <c r="C5783" s="1">
        <v>-1.50162E-3</v>
      </c>
      <c r="D5783" s="1">
        <v>9.8222580000000004E-3</v>
      </c>
      <c r="E5783" s="1">
        <v>-2.0400000000000001E-3</v>
      </c>
      <c r="F5783" s="1">
        <v>1.0500000000000001E-2</v>
      </c>
    </row>
    <row r="5784" spans="1:6" x14ac:dyDescent="0.25">
      <c r="A5784" s="1">
        <v>3507.4569999999999</v>
      </c>
      <c r="B5784" s="1">
        <v>1.4032080000000001E-2</v>
      </c>
      <c r="C5784" s="1">
        <v>-1.2143200000000001E-3</v>
      </c>
      <c r="D5784" s="1">
        <v>9.6393810000000007E-3</v>
      </c>
      <c r="E5784" s="1">
        <v>-1.8699999999999999E-3</v>
      </c>
      <c r="F5784" s="1">
        <v>1.06E-2</v>
      </c>
    </row>
    <row r="5785" spans="1:6" x14ac:dyDescent="0.25">
      <c r="A5785" s="1">
        <v>3507.9389999999999</v>
      </c>
      <c r="B5785" s="1">
        <v>1.3786949999999999E-2</v>
      </c>
      <c r="C5785" s="1">
        <v>-8.7855439999999995E-4</v>
      </c>
      <c r="D5785" s="1">
        <v>9.4780860000000001E-3</v>
      </c>
      <c r="E5785" s="1">
        <v>-1.7099999999999999E-3</v>
      </c>
      <c r="F5785" s="1">
        <v>1.0800000000000001E-2</v>
      </c>
    </row>
    <row r="5786" spans="1:6" x14ac:dyDescent="0.25">
      <c r="A5786" s="1">
        <v>3508.4209999999998</v>
      </c>
      <c r="B5786" s="1">
        <v>1.3524690000000001E-2</v>
      </c>
      <c r="C5786" s="1">
        <v>-5.105935E-4</v>
      </c>
      <c r="D5786" s="1">
        <v>9.3879470000000007E-3</v>
      </c>
      <c r="E5786" s="1">
        <v>-1.57E-3</v>
      </c>
      <c r="F5786" s="1">
        <v>1.11E-2</v>
      </c>
    </row>
    <row r="5787" spans="1:6" x14ac:dyDescent="0.25">
      <c r="A5787" s="1">
        <v>3508.9029999999998</v>
      </c>
      <c r="B5787" s="1">
        <v>1.33133E-2</v>
      </c>
      <c r="C5787" s="1">
        <v>-1.45401E-4</v>
      </c>
      <c r="D5787" s="1">
        <v>9.3926189999999996E-3</v>
      </c>
      <c r="E5787" s="1">
        <v>-1.49E-3</v>
      </c>
      <c r="F5787" s="1">
        <v>1.14E-2</v>
      </c>
    </row>
    <row r="5788" spans="1:6" x14ac:dyDescent="0.25">
      <c r="A5788" s="1">
        <v>3509.3850000000002</v>
      </c>
      <c r="B5788" s="1">
        <v>1.3204530000000001E-2</v>
      </c>
      <c r="C5788" s="1">
        <v>1.6752490000000001E-4</v>
      </c>
      <c r="D5788" s="1">
        <v>9.4956629999999997E-3</v>
      </c>
      <c r="E5788" s="1">
        <v>-1.5E-3</v>
      </c>
      <c r="F5788" s="1">
        <v>1.18E-2</v>
      </c>
    </row>
    <row r="5789" spans="1:6" x14ac:dyDescent="0.25">
      <c r="A5789" s="1">
        <v>3509.8679999999999</v>
      </c>
      <c r="B5789" s="1">
        <v>1.3219109999999999E-2</v>
      </c>
      <c r="C5789" s="1">
        <v>3.8130819999999998E-4</v>
      </c>
      <c r="D5789" s="1">
        <v>9.6812559999999992E-3</v>
      </c>
      <c r="E5789" s="1">
        <v>-1.6100000000000001E-3</v>
      </c>
      <c r="F5789" s="1">
        <v>1.2200000000000001E-2</v>
      </c>
    </row>
    <row r="5790" spans="1:6" x14ac:dyDescent="0.25">
      <c r="A5790" s="1">
        <v>3510.35</v>
      </c>
      <c r="B5790" s="1">
        <v>1.335662E-2</v>
      </c>
      <c r="C5790" s="1">
        <v>4.6710970000000002E-4</v>
      </c>
      <c r="D5790" s="1">
        <v>9.9301149999999998E-3</v>
      </c>
      <c r="E5790" s="1">
        <v>-1.82E-3</v>
      </c>
      <c r="F5790" s="1">
        <v>1.2500000000000001E-2</v>
      </c>
    </row>
    <row r="5791" spans="1:6" x14ac:dyDescent="0.25">
      <c r="A5791" s="1">
        <v>3510.8319999999999</v>
      </c>
      <c r="B5791" s="1">
        <v>1.359935E-2</v>
      </c>
      <c r="C5791" s="1">
        <v>4.2419019999999998E-4</v>
      </c>
      <c r="D5791" s="1">
        <v>1.02281E-2</v>
      </c>
      <c r="E5791" s="1">
        <v>-2.0699999999999998E-3</v>
      </c>
      <c r="F5791" s="1">
        <v>1.2800000000000001E-2</v>
      </c>
    </row>
    <row r="5792" spans="1:6" x14ac:dyDescent="0.25">
      <c r="A5792" s="1">
        <v>3511.3139999999999</v>
      </c>
      <c r="B5792" s="1">
        <v>1.392553E-2</v>
      </c>
      <c r="C5792" s="1">
        <v>2.8663769999999998E-4</v>
      </c>
      <c r="D5792" s="1">
        <v>1.056312E-2</v>
      </c>
      <c r="E5792" s="1">
        <v>-2.33E-3</v>
      </c>
      <c r="F5792" s="1">
        <v>1.3100000000000001E-2</v>
      </c>
    </row>
    <row r="5793" spans="1:6" x14ac:dyDescent="0.25">
      <c r="A5793" s="1">
        <v>3511.7959999999998</v>
      </c>
      <c r="B5793" s="1">
        <v>1.430232E-2</v>
      </c>
      <c r="C5793" s="1">
        <v>1.0746700000000001E-4</v>
      </c>
      <c r="D5793" s="1">
        <v>1.092562E-2</v>
      </c>
      <c r="E5793" s="1">
        <v>-2.5200000000000001E-3</v>
      </c>
      <c r="F5793" s="1">
        <v>1.32E-2</v>
      </c>
    </row>
    <row r="5794" spans="1:6" x14ac:dyDescent="0.25">
      <c r="A5794" s="1">
        <v>3512.2779999999998</v>
      </c>
      <c r="B5794" s="1">
        <v>1.4696330000000001E-2</v>
      </c>
      <c r="C5794" s="1">
        <v>-5.2448019999999998E-5</v>
      </c>
      <c r="D5794" s="1">
        <v>1.129849E-2</v>
      </c>
      <c r="E5794" s="1">
        <v>-2.6099999999999999E-3</v>
      </c>
      <c r="F5794" s="1">
        <v>1.3299999999999999E-2</v>
      </c>
    </row>
    <row r="5795" spans="1:6" x14ac:dyDescent="0.25">
      <c r="A5795" s="1">
        <v>3512.76</v>
      </c>
      <c r="B5795" s="1">
        <v>1.506967E-2</v>
      </c>
      <c r="C5795" s="1">
        <v>-1.409956E-4</v>
      </c>
      <c r="D5795" s="1">
        <v>1.165418E-2</v>
      </c>
      <c r="E5795" s="1">
        <v>-2.5699999999999998E-3</v>
      </c>
      <c r="F5795" s="1">
        <v>1.34E-2</v>
      </c>
    </row>
    <row r="5796" spans="1:6" x14ac:dyDescent="0.25">
      <c r="A5796" s="1">
        <v>3513.2420000000002</v>
      </c>
      <c r="B5796" s="1">
        <v>1.538081E-2</v>
      </c>
      <c r="C5796" s="1">
        <v>-1.3221780000000001E-4</v>
      </c>
      <c r="D5796" s="1">
        <v>1.196009E-2</v>
      </c>
      <c r="E5796" s="1">
        <v>-2.4099999999999998E-3</v>
      </c>
      <c r="F5796" s="1">
        <v>1.35E-2</v>
      </c>
    </row>
    <row r="5797" spans="1:6" x14ac:dyDescent="0.25">
      <c r="A5797" s="1">
        <v>3513.7249999999999</v>
      </c>
      <c r="B5797" s="1">
        <v>1.5605620000000001E-2</v>
      </c>
      <c r="C5797" s="1">
        <v>-2.584378E-5</v>
      </c>
      <c r="D5797" s="1">
        <v>1.219639E-2</v>
      </c>
      <c r="E5797" s="1">
        <v>-2.1800000000000001E-3</v>
      </c>
      <c r="F5797" s="1">
        <v>1.35E-2</v>
      </c>
    </row>
    <row r="5798" spans="1:6" x14ac:dyDescent="0.25">
      <c r="A5798" s="1">
        <v>3514.2069999999999</v>
      </c>
      <c r="B5798" s="1">
        <v>1.573811E-2</v>
      </c>
      <c r="C5798" s="1">
        <v>1.5917199999999999E-4</v>
      </c>
      <c r="D5798" s="1">
        <v>1.236143E-2</v>
      </c>
      <c r="E5798" s="1">
        <v>-1.92E-3</v>
      </c>
      <c r="F5798" s="1">
        <v>1.35E-2</v>
      </c>
    </row>
    <row r="5799" spans="1:6" x14ac:dyDescent="0.25">
      <c r="A5799" s="1">
        <v>3514.6889999999999</v>
      </c>
      <c r="B5799" s="1">
        <v>1.5792130000000001E-2</v>
      </c>
      <c r="C5799" s="1">
        <v>3.8896889999999999E-4</v>
      </c>
      <c r="D5799" s="1">
        <v>1.247821E-2</v>
      </c>
      <c r="E5799" s="1">
        <v>-1.66E-3</v>
      </c>
      <c r="F5799" s="1">
        <v>1.34E-2</v>
      </c>
    </row>
    <row r="5800" spans="1:6" x14ac:dyDescent="0.25">
      <c r="A5800" s="1">
        <v>3515.1709999999998</v>
      </c>
      <c r="B5800" s="1">
        <v>1.580556E-2</v>
      </c>
      <c r="C5800" s="1">
        <v>6.3040169999999997E-4</v>
      </c>
      <c r="D5800" s="1">
        <v>1.2583449999999999E-2</v>
      </c>
      <c r="E5800" s="1">
        <v>-1.42E-3</v>
      </c>
      <c r="F5800" s="1">
        <v>1.32E-2</v>
      </c>
    </row>
    <row r="5801" spans="1:6" x14ac:dyDescent="0.25">
      <c r="A5801" s="1">
        <v>3515.6529999999998</v>
      </c>
      <c r="B5801" s="1">
        <v>1.58201E-2</v>
      </c>
      <c r="C5801" s="1">
        <v>8.5115229999999998E-4</v>
      </c>
      <c r="D5801" s="1">
        <v>1.271888E-2</v>
      </c>
      <c r="E5801" s="1">
        <v>-1.1999999999999999E-3</v>
      </c>
      <c r="F5801" s="1">
        <v>1.2999999999999999E-2</v>
      </c>
    </row>
    <row r="5802" spans="1:6" x14ac:dyDescent="0.25">
      <c r="A5802" s="1">
        <v>3516.1350000000002</v>
      </c>
      <c r="B5802" s="1">
        <v>1.586429E-2</v>
      </c>
      <c r="C5802" s="1">
        <v>1.0234899999999999E-3</v>
      </c>
      <c r="D5802" s="1">
        <v>1.290463E-2</v>
      </c>
      <c r="E5802" s="1">
        <v>-1.0200000000000001E-3</v>
      </c>
      <c r="F5802" s="1">
        <v>1.2800000000000001E-2</v>
      </c>
    </row>
    <row r="5803" spans="1:6" x14ac:dyDescent="0.25">
      <c r="A5803" s="1">
        <v>3516.6170000000002</v>
      </c>
      <c r="B5803" s="1">
        <v>1.5941070000000002E-2</v>
      </c>
      <c r="C5803" s="1">
        <v>1.124068E-3</v>
      </c>
      <c r="D5803" s="1">
        <v>1.312235E-2</v>
      </c>
      <c r="E5803" s="1">
        <v>-8.8000000000000003E-4</v>
      </c>
      <c r="F5803" s="1">
        <v>1.26E-2</v>
      </c>
    </row>
    <row r="5804" spans="1:6" x14ac:dyDescent="0.25">
      <c r="A5804" s="1">
        <v>3517.0990000000002</v>
      </c>
      <c r="B5804" s="1">
        <v>1.6018009999999999E-2</v>
      </c>
      <c r="C5804" s="1">
        <v>1.1296819999999999E-3</v>
      </c>
      <c r="D5804" s="1">
        <v>1.3318180000000001E-2</v>
      </c>
      <c r="E5804" s="1">
        <v>-7.8700000000000005E-4</v>
      </c>
      <c r="F5804" s="1">
        <v>1.26E-2</v>
      </c>
    </row>
    <row r="5805" spans="1:6" x14ac:dyDescent="0.25">
      <c r="A5805" s="1">
        <v>3517.5819999999999</v>
      </c>
      <c r="B5805" s="1">
        <v>1.6038119999999999E-2</v>
      </c>
      <c r="C5805" s="1">
        <v>1.022825E-3</v>
      </c>
      <c r="D5805" s="1">
        <v>1.3411050000000001E-2</v>
      </c>
      <c r="E5805" s="1">
        <v>-7.6400000000000003E-4</v>
      </c>
      <c r="F5805" s="1">
        <v>1.26E-2</v>
      </c>
    </row>
    <row r="5806" spans="1:6" x14ac:dyDescent="0.25">
      <c r="A5806" s="1">
        <v>3518.0639999999999</v>
      </c>
      <c r="B5806" s="1">
        <v>1.5946160000000001E-2</v>
      </c>
      <c r="C5806" s="1">
        <v>8.0082549999999997E-4</v>
      </c>
      <c r="D5806" s="1">
        <v>1.332682E-2</v>
      </c>
      <c r="E5806" s="1">
        <v>-8.2799999999999996E-4</v>
      </c>
      <c r="F5806" s="1">
        <v>1.2800000000000001E-2</v>
      </c>
    </row>
    <row r="5807" spans="1:6" x14ac:dyDescent="0.25">
      <c r="A5807" s="1">
        <v>3518.5459999999998</v>
      </c>
      <c r="B5807" s="1">
        <v>1.569974E-2</v>
      </c>
      <c r="C5807" s="1">
        <v>4.6860240000000001E-4</v>
      </c>
      <c r="D5807" s="1">
        <v>1.301271E-2</v>
      </c>
      <c r="E5807" s="1">
        <v>-9.9200000000000004E-4</v>
      </c>
      <c r="F5807" s="1">
        <v>1.29E-2</v>
      </c>
    </row>
    <row r="5808" spans="1:6" x14ac:dyDescent="0.25">
      <c r="A5808" s="1">
        <v>3519.0279999999998</v>
      </c>
      <c r="B5808" s="1">
        <v>1.529939E-2</v>
      </c>
      <c r="C5808" s="1">
        <v>5.1526490000000001E-5</v>
      </c>
      <c r="D5808" s="1">
        <v>1.246477E-2</v>
      </c>
      <c r="E5808" s="1">
        <v>-1.25E-3</v>
      </c>
      <c r="F5808" s="1">
        <v>1.2999999999999999E-2</v>
      </c>
    </row>
    <row r="5809" spans="1:6" x14ac:dyDescent="0.25">
      <c r="A5809" s="1">
        <v>3519.51</v>
      </c>
      <c r="B5809" s="1">
        <v>1.47847E-2</v>
      </c>
      <c r="C5809" s="1">
        <v>-4.1248849999999998E-4</v>
      </c>
      <c r="D5809" s="1">
        <v>1.1736079999999999E-2</v>
      </c>
      <c r="E5809" s="1">
        <v>-1.5900000000000001E-3</v>
      </c>
      <c r="F5809" s="1">
        <v>1.2999999999999999E-2</v>
      </c>
    </row>
    <row r="5810" spans="1:6" x14ac:dyDescent="0.25">
      <c r="A5810" s="1">
        <v>3519.9920000000002</v>
      </c>
      <c r="B5810" s="1">
        <v>1.4234689999999999E-2</v>
      </c>
      <c r="C5810" s="1">
        <v>-8.7680189999999995E-4</v>
      </c>
      <c r="D5810" s="1">
        <v>1.092192E-2</v>
      </c>
      <c r="E5810" s="1">
        <v>-1.98E-3</v>
      </c>
      <c r="F5810" s="1">
        <v>1.2800000000000001E-2</v>
      </c>
    </row>
    <row r="5811" spans="1:6" x14ac:dyDescent="0.25">
      <c r="A5811" s="1">
        <v>3520.4740000000002</v>
      </c>
      <c r="B5811" s="1">
        <v>1.3736369999999999E-2</v>
      </c>
      <c r="C5811" s="1">
        <v>-1.2973780000000001E-3</v>
      </c>
      <c r="D5811" s="1">
        <v>1.0132850000000001E-2</v>
      </c>
      <c r="E5811" s="1">
        <v>-2.3900000000000002E-3</v>
      </c>
      <c r="F5811" s="1">
        <v>1.26E-2</v>
      </c>
    </row>
    <row r="5812" spans="1:6" x14ac:dyDescent="0.25">
      <c r="A5812" s="1">
        <v>3520.9569999999999</v>
      </c>
      <c r="B5812" s="1">
        <v>1.3370389999999999E-2</v>
      </c>
      <c r="C5812" s="1">
        <v>-1.636584E-3</v>
      </c>
      <c r="D5812" s="1">
        <v>9.4770359999999994E-3</v>
      </c>
      <c r="E5812" s="1">
        <v>-2.7599999999999999E-3</v>
      </c>
      <c r="F5812" s="1">
        <v>1.2200000000000001E-2</v>
      </c>
    </row>
    <row r="5813" spans="1:6" x14ac:dyDescent="0.25">
      <c r="A5813" s="1">
        <v>3521.4380000000001</v>
      </c>
      <c r="B5813" s="1">
        <v>1.319062E-2</v>
      </c>
      <c r="C5813" s="1">
        <v>-1.866136E-3</v>
      </c>
      <c r="D5813" s="1">
        <v>9.0308909999999992E-3</v>
      </c>
      <c r="E5813" s="1">
        <v>-3.0699999999999998E-3</v>
      </c>
      <c r="F5813" s="1">
        <v>1.18E-2</v>
      </c>
    </row>
    <row r="5814" spans="1:6" x14ac:dyDescent="0.25">
      <c r="A5814" s="1">
        <v>3521.9209999999998</v>
      </c>
      <c r="B5814" s="1">
        <v>1.3210710000000001E-2</v>
      </c>
      <c r="C5814" s="1">
        <v>-1.973809E-3</v>
      </c>
      <c r="D5814" s="1">
        <v>8.8279559999999997E-3</v>
      </c>
      <c r="E5814" s="1">
        <v>-3.2699999999999999E-3</v>
      </c>
      <c r="F5814" s="1">
        <v>1.14E-2</v>
      </c>
    </row>
    <row r="5815" spans="1:6" x14ac:dyDescent="0.25">
      <c r="A5815" s="1">
        <v>3522.4029999999998</v>
      </c>
      <c r="B5815" s="1">
        <v>1.341406E-2</v>
      </c>
      <c r="C5815" s="1">
        <v>-1.9507859999999999E-3</v>
      </c>
      <c r="D5815" s="1">
        <v>8.8635980000000003E-3</v>
      </c>
      <c r="E5815" s="1">
        <v>-3.32E-3</v>
      </c>
      <c r="F5815" s="1">
        <v>1.12E-2</v>
      </c>
    </row>
    <row r="5816" spans="1:6" x14ac:dyDescent="0.25">
      <c r="A5816" s="1">
        <v>3522.8850000000002</v>
      </c>
      <c r="B5816" s="1">
        <v>1.3761229999999999E-2</v>
      </c>
      <c r="C5816" s="1">
        <v>-1.7940759999999999E-3</v>
      </c>
      <c r="D5816" s="1">
        <v>9.0987930000000009E-3</v>
      </c>
      <c r="E5816" s="1">
        <v>-3.2100000000000002E-3</v>
      </c>
      <c r="F5816" s="1">
        <v>1.0999999999999999E-2</v>
      </c>
    </row>
    <row r="5817" spans="1:6" x14ac:dyDescent="0.25">
      <c r="A5817" s="1">
        <v>3523.3670000000002</v>
      </c>
      <c r="B5817" s="1">
        <v>1.419751E-2</v>
      </c>
      <c r="C5817" s="1">
        <v>-1.5088180000000001E-3</v>
      </c>
      <c r="D5817" s="1">
        <v>9.4786279999999994E-3</v>
      </c>
      <c r="E5817" s="1">
        <v>-2.9299999999999999E-3</v>
      </c>
      <c r="F5817" s="1">
        <v>1.0999999999999999E-2</v>
      </c>
    </row>
    <row r="5818" spans="1:6" x14ac:dyDescent="0.25">
      <c r="A5818" s="1">
        <v>3523.8490000000002</v>
      </c>
      <c r="B5818" s="1">
        <v>1.467134E-2</v>
      </c>
      <c r="C5818" s="1">
        <v>-1.108178E-3</v>
      </c>
      <c r="D5818" s="1">
        <v>9.9477439999999997E-3</v>
      </c>
      <c r="E5818" s="1">
        <v>-2.5000000000000001E-3</v>
      </c>
      <c r="F5818" s="1">
        <v>1.11E-2</v>
      </c>
    </row>
    <row r="5819" spans="1:6" x14ac:dyDescent="0.25">
      <c r="A5819" s="1">
        <v>3524.3310000000001</v>
      </c>
      <c r="B5819" s="1">
        <v>1.512957E-2</v>
      </c>
      <c r="C5819" s="1">
        <v>-6.2009140000000005E-4</v>
      </c>
      <c r="D5819" s="1">
        <v>1.044961E-2</v>
      </c>
      <c r="E5819" s="1">
        <v>-1.99E-3</v>
      </c>
      <c r="F5819" s="1">
        <v>1.14E-2</v>
      </c>
    </row>
    <row r="5820" spans="1:6" x14ac:dyDescent="0.25">
      <c r="A5820" s="1">
        <v>3524.8130000000001</v>
      </c>
      <c r="B5820" s="1">
        <v>1.552574E-2</v>
      </c>
      <c r="C5820" s="1">
        <v>-9.2235369999999999E-5</v>
      </c>
      <c r="D5820" s="1">
        <v>1.094258E-2</v>
      </c>
      <c r="E5820" s="1">
        <v>-1.4499999999999999E-3</v>
      </c>
      <c r="F5820" s="1">
        <v>1.1599999999999999E-2</v>
      </c>
    </row>
    <row r="5821" spans="1:6" x14ac:dyDescent="0.25">
      <c r="A5821" s="1">
        <v>3525.2959999999998</v>
      </c>
      <c r="B5821" s="1">
        <v>1.582165E-2</v>
      </c>
      <c r="C5821" s="1">
        <v>4.1715900000000001E-4</v>
      </c>
      <c r="D5821" s="1">
        <v>1.1398169999999999E-2</v>
      </c>
      <c r="E5821" s="1">
        <v>-9.7599999999999998E-4</v>
      </c>
      <c r="F5821" s="1">
        <v>1.1900000000000001E-2</v>
      </c>
    </row>
    <row r="5822" spans="1:6" x14ac:dyDescent="0.25">
      <c r="A5822" s="1">
        <v>3525.7779999999998</v>
      </c>
      <c r="B5822" s="1">
        <v>1.5990330000000001E-2</v>
      </c>
      <c r="C5822" s="1">
        <v>8.4756689999999999E-4</v>
      </c>
      <c r="D5822" s="1">
        <v>1.1798110000000001E-2</v>
      </c>
      <c r="E5822" s="1">
        <v>-6.2699999999999995E-4</v>
      </c>
      <c r="F5822" s="1">
        <v>1.2200000000000001E-2</v>
      </c>
    </row>
    <row r="5823" spans="1:6" x14ac:dyDescent="0.25">
      <c r="A5823" s="1">
        <v>3526.26</v>
      </c>
      <c r="B5823" s="1">
        <v>1.6019829999999999E-2</v>
      </c>
      <c r="C5823" s="1">
        <v>1.1469239999999999E-3</v>
      </c>
      <c r="D5823" s="1">
        <v>1.213267E-2</v>
      </c>
      <c r="E5823" s="1">
        <v>-4.4000000000000002E-4</v>
      </c>
      <c r="F5823" s="1">
        <v>1.23E-2</v>
      </c>
    </row>
    <row r="5824" spans="1:6" x14ac:dyDescent="0.25">
      <c r="A5824" s="1">
        <v>3526.7420000000002</v>
      </c>
      <c r="B5824" s="1">
        <v>1.591822E-2</v>
      </c>
      <c r="C5824" s="1">
        <v>1.283951E-3</v>
      </c>
      <c r="D5824" s="1">
        <v>1.2392149999999999E-2</v>
      </c>
      <c r="E5824" s="1">
        <v>-4.1899999999999999E-4</v>
      </c>
      <c r="F5824" s="1">
        <v>1.24E-2</v>
      </c>
    </row>
    <row r="5825" spans="1:6" x14ac:dyDescent="0.25">
      <c r="A5825" s="1">
        <v>3527.2240000000002</v>
      </c>
      <c r="B5825" s="1">
        <v>1.5712420000000001E-2</v>
      </c>
      <c r="C5825" s="1">
        <v>1.257799E-3</v>
      </c>
      <c r="D5825" s="1">
        <v>1.25752E-2</v>
      </c>
      <c r="E5825" s="1">
        <v>-5.3200000000000003E-4</v>
      </c>
      <c r="F5825" s="1">
        <v>1.2500000000000001E-2</v>
      </c>
    </row>
    <row r="5826" spans="1:6" x14ac:dyDescent="0.25">
      <c r="A5826" s="1">
        <v>3527.7060000000001</v>
      </c>
      <c r="B5826" s="1">
        <v>1.5449549999999999E-2</v>
      </c>
      <c r="C5826" s="1">
        <v>1.100183E-3</v>
      </c>
      <c r="D5826" s="1">
        <v>1.2679609999999999E-2</v>
      </c>
      <c r="E5826" s="1">
        <v>-7.2400000000000003E-4</v>
      </c>
      <c r="F5826" s="1">
        <v>1.2500000000000001E-2</v>
      </c>
    </row>
    <row r="5827" spans="1:6" x14ac:dyDescent="0.25">
      <c r="A5827" s="1">
        <v>3528.1880000000001</v>
      </c>
      <c r="B5827" s="1">
        <v>1.51833E-2</v>
      </c>
      <c r="C5827" s="1">
        <v>8.6483060000000001E-4</v>
      </c>
      <c r="D5827" s="1">
        <v>1.270895E-2</v>
      </c>
      <c r="E5827" s="1">
        <v>-9.3599999999999998E-4</v>
      </c>
      <c r="F5827" s="1">
        <v>1.2500000000000001E-2</v>
      </c>
    </row>
    <row r="5828" spans="1:6" x14ac:dyDescent="0.25">
      <c r="A5828" s="1">
        <v>3528.67</v>
      </c>
      <c r="B5828" s="1">
        <v>1.4962619999999999E-2</v>
      </c>
      <c r="C5828" s="1">
        <v>6.1812439999999998E-4</v>
      </c>
      <c r="D5828" s="1">
        <v>1.2675759999999999E-2</v>
      </c>
      <c r="E5828" s="1">
        <v>-1.1100000000000001E-3</v>
      </c>
      <c r="F5828" s="1">
        <v>1.26E-2</v>
      </c>
    </row>
    <row r="5829" spans="1:6" x14ac:dyDescent="0.25">
      <c r="A5829" s="1">
        <v>3529.1529999999998</v>
      </c>
      <c r="B5829" s="1">
        <v>1.4821519999999999E-2</v>
      </c>
      <c r="C5829" s="1">
        <v>4.1977920000000002E-4</v>
      </c>
      <c r="D5829" s="1">
        <v>1.2599549999999999E-2</v>
      </c>
      <c r="E5829" s="1">
        <v>-1.24E-3</v>
      </c>
      <c r="F5829" s="1">
        <v>1.26E-2</v>
      </c>
    </row>
    <row r="5830" spans="1:6" x14ac:dyDescent="0.25">
      <c r="A5830" s="1">
        <v>3529.6350000000002</v>
      </c>
      <c r="B5830" s="1">
        <v>1.4769030000000001E-2</v>
      </c>
      <c r="C5830" s="1">
        <v>3.1173749999999998E-4</v>
      </c>
      <c r="D5830" s="1">
        <v>1.2506099999999999E-2</v>
      </c>
      <c r="E5830" s="1">
        <v>-1.2999999999999999E-3</v>
      </c>
      <c r="F5830" s="1">
        <v>1.2699999999999999E-2</v>
      </c>
    </row>
    <row r="5831" spans="1:6" x14ac:dyDescent="0.25">
      <c r="A5831" s="1">
        <v>3530.1170000000002</v>
      </c>
      <c r="B5831" s="1">
        <v>1.4790279999999999E-2</v>
      </c>
      <c r="C5831" s="1">
        <v>3.0862069999999998E-4</v>
      </c>
      <c r="D5831" s="1">
        <v>1.241976E-2</v>
      </c>
      <c r="E5831" s="1">
        <v>-1.33E-3</v>
      </c>
      <c r="F5831" s="1">
        <v>1.2699999999999999E-2</v>
      </c>
    </row>
    <row r="5832" spans="1:6" x14ac:dyDescent="0.25">
      <c r="A5832" s="1">
        <v>3530.5990000000002</v>
      </c>
      <c r="B5832" s="1">
        <v>1.485333E-2</v>
      </c>
      <c r="C5832" s="1">
        <v>3.9868599999999998E-4</v>
      </c>
      <c r="D5832" s="1">
        <v>1.235553E-2</v>
      </c>
      <c r="E5832" s="1">
        <v>-1.3600000000000001E-3</v>
      </c>
      <c r="F5832" s="1">
        <v>1.2699999999999999E-2</v>
      </c>
    </row>
    <row r="5833" spans="1:6" x14ac:dyDescent="0.25">
      <c r="A5833" s="1">
        <v>3531.0810000000001</v>
      </c>
      <c r="B5833" s="1">
        <v>1.491574E-2</v>
      </c>
      <c r="C5833" s="1">
        <v>5.4997550000000003E-4</v>
      </c>
      <c r="D5833" s="1">
        <v>1.2319190000000001E-2</v>
      </c>
      <c r="E5833" s="1">
        <v>-1.42E-3</v>
      </c>
      <c r="F5833" s="1">
        <v>1.2500000000000001E-2</v>
      </c>
    </row>
    <row r="5834" spans="1:6" x14ac:dyDescent="0.25">
      <c r="A5834" s="1">
        <v>3531.5630000000001</v>
      </c>
      <c r="B5834" s="1">
        <v>1.494352E-2</v>
      </c>
      <c r="C5834" s="1">
        <v>7.2086570000000003E-4</v>
      </c>
      <c r="D5834" s="1">
        <v>1.2300719999999999E-2</v>
      </c>
      <c r="E5834" s="1">
        <v>-1.5299999999999999E-3</v>
      </c>
      <c r="F5834" s="1">
        <v>1.23E-2</v>
      </c>
    </row>
    <row r="5835" spans="1:6" x14ac:dyDescent="0.25">
      <c r="A5835" s="1">
        <v>3532.0450000000001</v>
      </c>
      <c r="B5835" s="1">
        <v>1.4916220000000001E-2</v>
      </c>
      <c r="C5835" s="1">
        <v>8.7389430000000005E-4</v>
      </c>
      <c r="D5835" s="1">
        <v>1.2281800000000001E-2</v>
      </c>
      <c r="E5835" s="1">
        <v>-1.6800000000000001E-3</v>
      </c>
      <c r="F5835" s="1">
        <v>1.21E-2</v>
      </c>
    </row>
    <row r="5836" spans="1:6" x14ac:dyDescent="0.25">
      <c r="A5836" s="1">
        <v>3532.527</v>
      </c>
      <c r="B5836" s="1">
        <v>1.483437E-2</v>
      </c>
      <c r="C5836" s="1">
        <v>9.8685799999999996E-4</v>
      </c>
      <c r="D5836" s="1">
        <v>1.224605E-2</v>
      </c>
      <c r="E5836" s="1">
        <v>-1.8600000000000001E-3</v>
      </c>
      <c r="F5836" s="1">
        <v>1.18E-2</v>
      </c>
    </row>
    <row r="5837" spans="1:6" x14ac:dyDescent="0.25">
      <c r="A5837" s="1">
        <v>3533.01</v>
      </c>
      <c r="B5837" s="1">
        <v>1.471837E-2</v>
      </c>
      <c r="C5837" s="1">
        <v>1.0561050000000001E-3</v>
      </c>
      <c r="D5837" s="1">
        <v>1.21876E-2</v>
      </c>
      <c r="E5837" s="1">
        <v>-2.0100000000000001E-3</v>
      </c>
      <c r="F5837" s="1">
        <v>1.1599999999999999E-2</v>
      </c>
    </row>
    <row r="5838" spans="1:6" x14ac:dyDescent="0.25">
      <c r="A5838" s="1">
        <v>3533.4920000000002</v>
      </c>
      <c r="B5838" s="1">
        <v>1.4605440000000001E-2</v>
      </c>
      <c r="C5838" s="1">
        <v>1.1005489999999999E-3</v>
      </c>
      <c r="D5838" s="1">
        <v>1.2121460000000001E-2</v>
      </c>
      <c r="E5838" s="1">
        <v>-2.1099999999999999E-3</v>
      </c>
      <c r="F5838" s="1">
        <v>1.15E-2</v>
      </c>
    </row>
    <row r="5839" spans="1:6" x14ac:dyDescent="0.25">
      <c r="A5839" s="1">
        <v>3533.9740000000002</v>
      </c>
      <c r="B5839" s="1">
        <v>1.4531499999999999E-2</v>
      </c>
      <c r="C5839" s="1">
        <v>1.1484519999999999E-3</v>
      </c>
      <c r="D5839" s="1">
        <v>1.207431E-2</v>
      </c>
      <c r="E5839" s="1">
        <v>-2.0999999999999999E-3</v>
      </c>
      <c r="F5839" s="1">
        <v>1.15E-2</v>
      </c>
    </row>
    <row r="5840" spans="1:6" x14ac:dyDescent="0.25">
      <c r="A5840" s="1">
        <v>3534.4560000000001</v>
      </c>
      <c r="B5840" s="1">
        <v>1.4528889999999999E-2</v>
      </c>
      <c r="C5840" s="1">
        <v>1.2302179999999999E-3</v>
      </c>
      <c r="D5840" s="1">
        <v>1.208266E-2</v>
      </c>
      <c r="E5840" s="1">
        <v>-1.97E-3</v>
      </c>
      <c r="F5840" s="1">
        <v>1.17E-2</v>
      </c>
    </row>
    <row r="5841" spans="1:6" x14ac:dyDescent="0.25">
      <c r="A5841" s="1">
        <v>3534.9380000000001</v>
      </c>
      <c r="B5841" s="1">
        <v>1.460901E-2</v>
      </c>
      <c r="C5841" s="1">
        <v>1.360691E-3</v>
      </c>
      <c r="D5841" s="1">
        <v>1.2175129999999999E-2</v>
      </c>
      <c r="E5841" s="1">
        <v>-1.72E-3</v>
      </c>
      <c r="F5841" s="1">
        <v>1.1900000000000001E-2</v>
      </c>
    </row>
    <row r="5842" spans="1:6" x14ac:dyDescent="0.25">
      <c r="A5842" s="1">
        <v>3535.42</v>
      </c>
      <c r="B5842" s="1">
        <v>1.4762279999999999E-2</v>
      </c>
      <c r="C5842" s="1">
        <v>1.5342279999999999E-3</v>
      </c>
      <c r="D5842" s="1">
        <v>1.235604E-2</v>
      </c>
      <c r="E5842" s="1">
        <v>-1.3699999999999999E-3</v>
      </c>
      <c r="F5842" s="1">
        <v>1.23E-2</v>
      </c>
    </row>
    <row r="5843" spans="1:6" x14ac:dyDescent="0.25">
      <c r="A5843" s="1">
        <v>3535.902</v>
      </c>
      <c r="B5843" s="1">
        <v>1.495309E-2</v>
      </c>
      <c r="C5843" s="1">
        <v>1.7206420000000001E-3</v>
      </c>
      <c r="D5843" s="1">
        <v>1.2599819999999999E-2</v>
      </c>
      <c r="E5843" s="1">
        <v>-9.7199999999999999E-4</v>
      </c>
      <c r="F5843" s="1">
        <v>1.2699999999999999E-2</v>
      </c>
    </row>
    <row r="5844" spans="1:6" x14ac:dyDescent="0.25">
      <c r="A5844" s="1">
        <v>3536.3850000000002</v>
      </c>
      <c r="B5844" s="1">
        <v>1.513362E-2</v>
      </c>
      <c r="C5844" s="1">
        <v>1.8765190000000001E-3</v>
      </c>
      <c r="D5844" s="1">
        <v>1.28564E-2</v>
      </c>
      <c r="E5844" s="1">
        <v>-5.8399999999999999E-4</v>
      </c>
      <c r="F5844" s="1">
        <v>1.3100000000000001E-2</v>
      </c>
    </row>
    <row r="5845" spans="1:6" x14ac:dyDescent="0.25">
      <c r="A5845" s="1">
        <v>3536.866</v>
      </c>
      <c r="B5845" s="1">
        <v>1.525371E-2</v>
      </c>
      <c r="C5845" s="1">
        <v>1.955095E-3</v>
      </c>
      <c r="D5845" s="1">
        <v>1.306276E-2</v>
      </c>
      <c r="E5845" s="1">
        <v>-2.7E-4</v>
      </c>
      <c r="F5845" s="1">
        <v>1.35E-2</v>
      </c>
    </row>
    <row r="5846" spans="1:6" x14ac:dyDescent="0.25">
      <c r="A5846" s="1">
        <v>3537.3490000000002</v>
      </c>
      <c r="B5846" s="1">
        <v>1.527763E-2</v>
      </c>
      <c r="C5846" s="1">
        <v>1.922045E-3</v>
      </c>
      <c r="D5846" s="1">
        <v>1.316412E-2</v>
      </c>
      <c r="E5846" s="1">
        <v>-7.75E-5</v>
      </c>
      <c r="F5846" s="1">
        <v>1.38E-2</v>
      </c>
    </row>
    <row r="5847" spans="1:6" x14ac:dyDescent="0.25">
      <c r="A5847" s="1">
        <v>3537.8310000000001</v>
      </c>
      <c r="B5847" s="1">
        <v>1.5190230000000001E-2</v>
      </c>
      <c r="C5847" s="1">
        <v>1.769479E-3</v>
      </c>
      <c r="D5847" s="1">
        <v>1.3128529999999999E-2</v>
      </c>
      <c r="E5847" s="1">
        <v>-2.9099999999999999E-5</v>
      </c>
      <c r="F5847" s="1">
        <v>1.41E-2</v>
      </c>
    </row>
    <row r="5848" spans="1:6" x14ac:dyDescent="0.25">
      <c r="A5848" s="1">
        <v>3538.3130000000001</v>
      </c>
      <c r="B5848" s="1">
        <v>1.500491E-2</v>
      </c>
      <c r="C5848" s="1">
        <v>1.515841E-3</v>
      </c>
      <c r="D5848" s="1">
        <v>1.2956240000000001E-2</v>
      </c>
      <c r="E5848" s="1">
        <v>-1.21E-4</v>
      </c>
      <c r="F5848" s="1">
        <v>1.43E-2</v>
      </c>
    </row>
    <row r="5849" spans="1:6" x14ac:dyDescent="0.25">
      <c r="A5849" s="1">
        <v>3538.7950000000001</v>
      </c>
      <c r="B5849" s="1">
        <v>1.475655E-2</v>
      </c>
      <c r="C5849" s="1">
        <v>1.2009449999999999E-3</v>
      </c>
      <c r="D5849" s="1">
        <v>1.2677570000000001E-2</v>
      </c>
      <c r="E5849" s="1">
        <v>-3.2400000000000001E-4</v>
      </c>
      <c r="F5849" s="1">
        <v>1.43E-2</v>
      </c>
    </row>
    <row r="5850" spans="1:6" x14ac:dyDescent="0.25">
      <c r="A5850" s="1">
        <v>3539.277</v>
      </c>
      <c r="B5850" s="1">
        <v>1.449374E-2</v>
      </c>
      <c r="C5850" s="1">
        <v>8.7691560000000002E-4</v>
      </c>
      <c r="D5850" s="1">
        <v>1.234121E-2</v>
      </c>
      <c r="E5850" s="1">
        <v>-5.9400000000000002E-4</v>
      </c>
      <c r="F5850" s="1">
        <v>1.43E-2</v>
      </c>
    </row>
    <row r="5851" spans="1:6" x14ac:dyDescent="0.25">
      <c r="A5851" s="1">
        <v>3539.759</v>
      </c>
      <c r="B5851" s="1">
        <v>1.426263E-2</v>
      </c>
      <c r="C5851" s="1">
        <v>5.9267520000000004E-4</v>
      </c>
      <c r="D5851" s="1">
        <v>1.199736E-2</v>
      </c>
      <c r="E5851" s="1">
        <v>-8.7799999999999998E-4</v>
      </c>
      <c r="F5851" s="1">
        <v>1.43E-2</v>
      </c>
    </row>
    <row r="5852" spans="1:6" x14ac:dyDescent="0.25">
      <c r="A5852" s="1">
        <v>3540.241</v>
      </c>
      <c r="B5852" s="1">
        <v>1.4092489999999999E-2</v>
      </c>
      <c r="C5852" s="1">
        <v>3.8021380000000002E-4</v>
      </c>
      <c r="D5852" s="1">
        <v>1.1684E-2</v>
      </c>
      <c r="E5852" s="1">
        <v>-1.14E-3</v>
      </c>
      <c r="F5852" s="1">
        <v>1.41E-2</v>
      </c>
    </row>
    <row r="5853" spans="1:6" x14ac:dyDescent="0.25">
      <c r="A5853" s="1">
        <v>3540.7240000000002</v>
      </c>
      <c r="B5853" s="1">
        <v>1.3992050000000001E-2</v>
      </c>
      <c r="C5853" s="1">
        <v>2.5341680000000002E-4</v>
      </c>
      <c r="D5853" s="1">
        <v>1.142321E-2</v>
      </c>
      <c r="E5853" s="1">
        <v>-1.34E-3</v>
      </c>
      <c r="F5853" s="1">
        <v>1.3899999999999999E-2</v>
      </c>
    </row>
    <row r="5854" spans="1:6" x14ac:dyDescent="0.25">
      <c r="A5854" s="1">
        <v>3541.2060000000001</v>
      </c>
      <c r="B5854" s="1">
        <v>1.3946160000000001E-2</v>
      </c>
      <c r="C5854" s="1">
        <v>2.092587E-4</v>
      </c>
      <c r="D5854" s="1">
        <v>1.121803E-2</v>
      </c>
      <c r="E5854" s="1">
        <v>-1.47E-3</v>
      </c>
      <c r="F5854" s="1">
        <v>1.3599999999999999E-2</v>
      </c>
    </row>
    <row r="5855" spans="1:6" x14ac:dyDescent="0.25">
      <c r="A5855" s="1">
        <v>3541.6880000000001</v>
      </c>
      <c r="B5855" s="1">
        <v>1.392153E-2</v>
      </c>
      <c r="C5855" s="1">
        <v>2.3326E-4</v>
      </c>
      <c r="D5855" s="1">
        <v>1.106217E-2</v>
      </c>
      <c r="E5855" s="1">
        <v>-1.5399999999999999E-3</v>
      </c>
      <c r="F5855" s="1">
        <v>1.3299999999999999E-2</v>
      </c>
    </row>
    <row r="5856" spans="1:6" x14ac:dyDescent="0.25">
      <c r="A5856" s="1">
        <v>3542.17</v>
      </c>
      <c r="B5856" s="1">
        <v>1.388441E-2</v>
      </c>
      <c r="C5856" s="1">
        <v>3.0971489999999998E-4</v>
      </c>
      <c r="D5856" s="1">
        <v>1.0946249999999999E-2</v>
      </c>
      <c r="E5856" s="1">
        <v>-1.5499999999999999E-3</v>
      </c>
      <c r="F5856" s="1">
        <v>1.2999999999999999E-2</v>
      </c>
    </row>
    <row r="5857" spans="1:6" x14ac:dyDescent="0.25">
      <c r="A5857" s="1">
        <v>3542.652</v>
      </c>
      <c r="B5857" s="1">
        <v>1.3805929999999999E-2</v>
      </c>
      <c r="C5857" s="1">
        <v>4.2830290000000002E-4</v>
      </c>
      <c r="D5857" s="1">
        <v>1.086793E-2</v>
      </c>
      <c r="E5857" s="1">
        <v>-1.5299999999999999E-3</v>
      </c>
      <c r="F5857" s="1">
        <v>1.2699999999999999E-2</v>
      </c>
    </row>
    <row r="5858" spans="1:6" x14ac:dyDescent="0.25">
      <c r="A5858" s="1">
        <v>3543.134</v>
      </c>
      <c r="B5858" s="1">
        <v>1.3676249999999999E-2</v>
      </c>
      <c r="C5858" s="1">
        <v>5.8232339999999996E-4</v>
      </c>
      <c r="D5858" s="1">
        <v>1.0829409999999999E-2</v>
      </c>
      <c r="E5858" s="1">
        <v>-1.49E-3</v>
      </c>
      <c r="F5858" s="1">
        <v>1.24E-2</v>
      </c>
    </row>
    <row r="5859" spans="1:6" x14ac:dyDescent="0.25">
      <c r="A5859" s="1">
        <v>3543.616</v>
      </c>
      <c r="B5859" s="1">
        <v>1.3504800000000001E-2</v>
      </c>
      <c r="C5859" s="1">
        <v>7.6663580000000005E-4</v>
      </c>
      <c r="D5859" s="1">
        <v>1.083691E-2</v>
      </c>
      <c r="E5859" s="1">
        <v>-1.4300000000000001E-3</v>
      </c>
      <c r="F5859" s="1">
        <v>1.2200000000000001E-2</v>
      </c>
    </row>
    <row r="5860" spans="1:6" x14ac:dyDescent="0.25">
      <c r="A5860" s="1">
        <v>3544.098</v>
      </c>
      <c r="B5860" s="1">
        <v>1.331476E-2</v>
      </c>
      <c r="C5860" s="1">
        <v>9.7347489999999998E-4</v>
      </c>
      <c r="D5860" s="1">
        <v>1.0895419999999999E-2</v>
      </c>
      <c r="E5860" s="1">
        <v>-1.3799999999999999E-3</v>
      </c>
      <c r="F5860" s="1">
        <v>1.21E-2</v>
      </c>
    </row>
    <row r="5861" spans="1:6" x14ac:dyDescent="0.25">
      <c r="A5861" s="1">
        <v>3544.5810000000001</v>
      </c>
      <c r="B5861" s="1">
        <v>1.313915E-2</v>
      </c>
      <c r="C5861" s="1">
        <v>1.187888E-3</v>
      </c>
      <c r="D5861" s="1">
        <v>1.100449E-2</v>
      </c>
      <c r="E5861" s="1">
        <v>-1.3600000000000001E-3</v>
      </c>
      <c r="F5861" s="1">
        <v>1.2E-2</v>
      </c>
    </row>
    <row r="5862" spans="1:6" x14ac:dyDescent="0.25">
      <c r="A5862" s="1">
        <v>3545.0630000000001</v>
      </c>
      <c r="B5862" s="1">
        <v>1.300605E-2</v>
      </c>
      <c r="C5862" s="1">
        <v>1.3898750000000001E-3</v>
      </c>
      <c r="D5862" s="1">
        <v>1.11602E-2</v>
      </c>
      <c r="E5862" s="1">
        <v>-1.3600000000000001E-3</v>
      </c>
      <c r="F5862" s="1">
        <v>1.2E-2</v>
      </c>
    </row>
    <row r="5863" spans="1:6" x14ac:dyDescent="0.25">
      <c r="A5863" s="1">
        <v>3545.5450000000001</v>
      </c>
      <c r="B5863" s="1">
        <v>1.293098E-2</v>
      </c>
      <c r="C5863" s="1">
        <v>1.5584030000000001E-3</v>
      </c>
      <c r="D5863" s="1">
        <v>1.1350789999999999E-2</v>
      </c>
      <c r="E5863" s="1">
        <v>-1.4300000000000001E-3</v>
      </c>
      <c r="F5863" s="1">
        <v>1.2E-2</v>
      </c>
    </row>
    <row r="5864" spans="1:6" x14ac:dyDescent="0.25">
      <c r="A5864" s="1">
        <v>3546.027</v>
      </c>
      <c r="B5864" s="1">
        <v>1.291484E-2</v>
      </c>
      <c r="C5864" s="1">
        <v>1.6793279999999999E-3</v>
      </c>
      <c r="D5864" s="1">
        <v>1.156158E-2</v>
      </c>
      <c r="E5864" s="1">
        <v>-1.5499999999999999E-3</v>
      </c>
      <c r="F5864" s="1">
        <v>1.2E-2</v>
      </c>
    </row>
    <row r="5865" spans="1:6" x14ac:dyDescent="0.25">
      <c r="A5865" s="1">
        <v>3546.509</v>
      </c>
      <c r="B5865" s="1">
        <v>1.2942179999999999E-2</v>
      </c>
      <c r="C5865" s="1">
        <v>1.7474210000000001E-3</v>
      </c>
      <c r="D5865" s="1">
        <v>1.177628E-2</v>
      </c>
      <c r="E5865" s="1">
        <v>-1.72E-3</v>
      </c>
      <c r="F5865" s="1">
        <v>1.21E-2</v>
      </c>
    </row>
    <row r="5866" spans="1:6" x14ac:dyDescent="0.25">
      <c r="A5866" s="1">
        <v>3546.991</v>
      </c>
      <c r="B5866" s="1">
        <v>1.298799E-2</v>
      </c>
      <c r="C5866" s="1">
        <v>1.7685470000000001E-3</v>
      </c>
      <c r="D5866" s="1">
        <v>1.197426E-2</v>
      </c>
      <c r="E5866" s="1">
        <v>-1.9300000000000001E-3</v>
      </c>
      <c r="F5866" s="1">
        <v>1.21E-2</v>
      </c>
    </row>
    <row r="5867" spans="1:6" x14ac:dyDescent="0.25">
      <c r="A5867" s="1">
        <v>3547.473</v>
      </c>
      <c r="B5867" s="1">
        <v>1.3027250000000001E-2</v>
      </c>
      <c r="C5867" s="1">
        <v>1.759165E-3</v>
      </c>
      <c r="D5867" s="1">
        <v>1.2133730000000001E-2</v>
      </c>
      <c r="E5867" s="1">
        <v>-2.14E-3</v>
      </c>
      <c r="F5867" s="1">
        <v>1.2200000000000001E-2</v>
      </c>
    </row>
    <row r="5868" spans="1:6" x14ac:dyDescent="0.25">
      <c r="A5868" s="1">
        <v>3547.9549999999999</v>
      </c>
      <c r="B5868" s="1">
        <v>1.304221E-2</v>
      </c>
      <c r="C5868" s="1">
        <v>1.736643E-3</v>
      </c>
      <c r="D5868" s="1">
        <v>1.2235070000000001E-2</v>
      </c>
      <c r="E5868" s="1">
        <v>-2.31E-3</v>
      </c>
      <c r="F5868" s="1">
        <v>1.21E-2</v>
      </c>
    </row>
    <row r="5869" spans="1:6" x14ac:dyDescent="0.25">
      <c r="A5869" s="1">
        <v>3548.4380000000001</v>
      </c>
      <c r="B5869" s="1">
        <v>1.3027220000000001E-2</v>
      </c>
      <c r="C5869" s="1">
        <v>1.7146869999999999E-3</v>
      </c>
      <c r="D5869" s="1">
        <v>1.2261960000000001E-2</v>
      </c>
      <c r="E5869" s="1">
        <v>-2.4099999999999998E-3</v>
      </c>
      <c r="F5869" s="1">
        <v>1.2E-2</v>
      </c>
    </row>
    <row r="5870" spans="1:6" x14ac:dyDescent="0.25">
      <c r="A5870" s="1">
        <v>3548.92</v>
      </c>
      <c r="B5870" s="1">
        <v>1.299004E-2</v>
      </c>
      <c r="C5870" s="1">
        <v>1.6996190000000001E-3</v>
      </c>
      <c r="D5870" s="1">
        <v>1.220897E-2</v>
      </c>
      <c r="E5870" s="1">
        <v>-2.4099999999999998E-3</v>
      </c>
      <c r="F5870" s="1">
        <v>1.1900000000000001E-2</v>
      </c>
    </row>
    <row r="5871" spans="1:6" x14ac:dyDescent="0.25">
      <c r="A5871" s="1">
        <v>3549.402</v>
      </c>
      <c r="B5871" s="1">
        <v>1.2945419999999999E-2</v>
      </c>
      <c r="C5871" s="1">
        <v>1.688143E-3</v>
      </c>
      <c r="D5871" s="1">
        <v>1.2081160000000001E-2</v>
      </c>
      <c r="E5871" s="1">
        <v>-2.32E-3</v>
      </c>
      <c r="F5871" s="1">
        <v>1.17E-2</v>
      </c>
    </row>
    <row r="5872" spans="1:6" x14ac:dyDescent="0.25">
      <c r="A5872" s="1">
        <v>3549.884</v>
      </c>
      <c r="B5872" s="1">
        <v>1.290989E-2</v>
      </c>
      <c r="C5872" s="1">
        <v>1.6724089999999999E-3</v>
      </c>
      <c r="D5872" s="1">
        <v>1.1894770000000001E-2</v>
      </c>
      <c r="E5872" s="1">
        <v>-2.15E-3</v>
      </c>
      <c r="F5872" s="1">
        <v>1.15E-2</v>
      </c>
    </row>
    <row r="5873" spans="1:6" x14ac:dyDescent="0.25">
      <c r="A5873" s="1">
        <v>3550.366</v>
      </c>
      <c r="B5873" s="1">
        <v>1.2892030000000001E-2</v>
      </c>
      <c r="C5873" s="1">
        <v>1.6411780000000001E-3</v>
      </c>
      <c r="D5873" s="1">
        <v>1.167753E-2</v>
      </c>
      <c r="E5873" s="1">
        <v>-1.9499999999999999E-3</v>
      </c>
      <c r="F5873" s="1">
        <v>1.14E-2</v>
      </c>
    </row>
    <row r="5874" spans="1:6" x14ac:dyDescent="0.25">
      <c r="A5874" s="1">
        <v>3550.848</v>
      </c>
      <c r="B5874" s="1">
        <v>1.289043E-2</v>
      </c>
      <c r="C5874" s="1">
        <v>1.5895620000000001E-3</v>
      </c>
      <c r="D5874" s="1">
        <v>1.145873E-2</v>
      </c>
      <c r="E5874" s="1">
        <v>-1.74E-3</v>
      </c>
      <c r="F5874" s="1">
        <v>1.1299999999999999E-2</v>
      </c>
    </row>
    <row r="5875" spans="1:6" x14ac:dyDescent="0.25">
      <c r="A5875" s="1">
        <v>3551.33</v>
      </c>
      <c r="B5875" s="1">
        <v>1.289354E-2</v>
      </c>
      <c r="C5875" s="1">
        <v>1.5176359999999999E-3</v>
      </c>
      <c r="D5875" s="1">
        <v>1.1264690000000001E-2</v>
      </c>
      <c r="E5875" s="1">
        <v>-1.58E-3</v>
      </c>
      <c r="F5875" s="1">
        <v>1.12E-2</v>
      </c>
    </row>
    <row r="5876" spans="1:6" x14ac:dyDescent="0.25">
      <c r="A5876" s="1">
        <v>3551.8130000000001</v>
      </c>
      <c r="B5876" s="1">
        <v>1.2882920000000001E-2</v>
      </c>
      <c r="C5876" s="1">
        <v>1.4297649999999999E-3</v>
      </c>
      <c r="D5876" s="1">
        <v>1.111292E-2</v>
      </c>
      <c r="E5876" s="1">
        <v>-1.47E-3</v>
      </c>
      <c r="F5876" s="1">
        <v>1.1299999999999999E-2</v>
      </c>
    </row>
    <row r="5877" spans="1:6" x14ac:dyDescent="0.25">
      <c r="A5877" s="1">
        <v>3552.2939999999999</v>
      </c>
      <c r="B5877" s="1">
        <v>1.284507E-2</v>
      </c>
      <c r="C5877" s="1">
        <v>1.3359960000000001E-3</v>
      </c>
      <c r="D5877" s="1">
        <v>1.100983E-2</v>
      </c>
      <c r="E5877" s="1">
        <v>-1.4300000000000001E-3</v>
      </c>
      <c r="F5877" s="1">
        <v>1.1299999999999999E-2</v>
      </c>
    </row>
    <row r="5878" spans="1:6" x14ac:dyDescent="0.25">
      <c r="A5878" s="1">
        <v>3552.777</v>
      </c>
      <c r="B5878" s="1">
        <v>1.277637E-2</v>
      </c>
      <c r="C5878" s="1">
        <v>1.245304E-3</v>
      </c>
      <c r="D5878" s="1">
        <v>1.095488E-2</v>
      </c>
      <c r="E5878" s="1">
        <v>-1.4400000000000001E-3</v>
      </c>
      <c r="F5878" s="1">
        <v>1.14E-2</v>
      </c>
    </row>
    <row r="5879" spans="1:6" x14ac:dyDescent="0.25">
      <c r="A5879" s="1">
        <v>3553.259</v>
      </c>
      <c r="B5879" s="1">
        <v>1.268647E-2</v>
      </c>
      <c r="C5879" s="1">
        <v>1.167721E-3</v>
      </c>
      <c r="D5879" s="1">
        <v>1.0940129999999999E-2</v>
      </c>
      <c r="E5879" s="1">
        <v>-1.47E-3</v>
      </c>
      <c r="F5879" s="1">
        <v>1.15E-2</v>
      </c>
    </row>
    <row r="5880" spans="1:6" x14ac:dyDescent="0.25">
      <c r="A5880" s="1">
        <v>3553.741</v>
      </c>
      <c r="B5880" s="1">
        <v>1.2597809999999999E-2</v>
      </c>
      <c r="C5880" s="1">
        <v>1.1116769999999999E-3</v>
      </c>
      <c r="D5880" s="1">
        <v>1.0956850000000001E-2</v>
      </c>
      <c r="E5880" s="1">
        <v>-1.49E-3</v>
      </c>
      <c r="F5880" s="1">
        <v>1.17E-2</v>
      </c>
    </row>
    <row r="5881" spans="1:6" x14ac:dyDescent="0.25">
      <c r="A5881" s="1">
        <v>3554.223</v>
      </c>
      <c r="B5881" s="1">
        <v>1.2536250000000001E-2</v>
      </c>
      <c r="C5881" s="1">
        <v>1.083807E-3</v>
      </c>
      <c r="D5881" s="1">
        <v>1.099661E-2</v>
      </c>
      <c r="E5881" s="1">
        <v>-1.49E-3</v>
      </c>
      <c r="F5881" s="1">
        <v>1.18E-2</v>
      </c>
    </row>
    <row r="5882" spans="1:6" x14ac:dyDescent="0.25">
      <c r="A5882" s="1">
        <v>3554.7049999999999</v>
      </c>
      <c r="B5882" s="1">
        <v>1.252585E-2</v>
      </c>
      <c r="C5882" s="1">
        <v>1.091547E-3</v>
      </c>
      <c r="D5882" s="1">
        <v>1.1050030000000001E-2</v>
      </c>
      <c r="E5882" s="1">
        <v>-1.4400000000000001E-3</v>
      </c>
      <c r="F5882" s="1">
        <v>1.2E-2</v>
      </c>
    </row>
    <row r="5883" spans="1:6" x14ac:dyDescent="0.25">
      <c r="A5883" s="1">
        <v>3555.1869999999999</v>
      </c>
      <c r="B5883" s="1">
        <v>1.2576149999999999E-2</v>
      </c>
      <c r="C5883" s="1">
        <v>1.141675E-3</v>
      </c>
      <c r="D5883" s="1">
        <v>1.110571E-2</v>
      </c>
      <c r="E5883" s="1">
        <v>-1.33E-3</v>
      </c>
      <c r="F5883" s="1">
        <v>1.23E-2</v>
      </c>
    </row>
    <row r="5884" spans="1:6" x14ac:dyDescent="0.25">
      <c r="A5884" s="1">
        <v>3555.6689999999999</v>
      </c>
      <c r="B5884" s="1">
        <v>1.268176E-2</v>
      </c>
      <c r="C5884" s="1">
        <v>1.2341730000000001E-3</v>
      </c>
      <c r="D5884" s="1">
        <v>1.1149600000000001E-2</v>
      </c>
      <c r="E5884" s="1">
        <v>-1.1800000000000001E-3</v>
      </c>
      <c r="F5884" s="1">
        <v>1.2500000000000001E-2</v>
      </c>
    </row>
    <row r="5885" spans="1:6" x14ac:dyDescent="0.25">
      <c r="A5885" s="1">
        <v>3556.152</v>
      </c>
      <c r="B5885" s="1">
        <v>1.282354E-2</v>
      </c>
      <c r="C5885" s="1">
        <v>1.363118E-3</v>
      </c>
      <c r="D5885" s="1">
        <v>1.1168290000000001E-2</v>
      </c>
      <c r="E5885" s="1">
        <v>-9.9700000000000006E-4</v>
      </c>
      <c r="F5885" s="1">
        <v>1.2800000000000001E-2</v>
      </c>
    </row>
    <row r="5886" spans="1:6" x14ac:dyDescent="0.25">
      <c r="A5886" s="1">
        <v>3556.634</v>
      </c>
      <c r="B5886" s="1">
        <v>1.297423E-2</v>
      </c>
      <c r="C5886" s="1">
        <v>1.513946E-3</v>
      </c>
      <c r="D5886" s="1">
        <v>1.1153400000000001E-2</v>
      </c>
      <c r="E5886" s="1">
        <v>-8.12E-4</v>
      </c>
      <c r="F5886" s="1">
        <v>1.2999999999999999E-2</v>
      </c>
    </row>
    <row r="5887" spans="1:6" x14ac:dyDescent="0.25">
      <c r="A5887" s="1">
        <v>3557.116</v>
      </c>
      <c r="B5887" s="1">
        <v>1.310681E-2</v>
      </c>
      <c r="C5887" s="1">
        <v>1.660136E-3</v>
      </c>
      <c r="D5887" s="1">
        <v>1.1103699999999999E-2</v>
      </c>
      <c r="E5887" s="1">
        <v>-6.4999999999999997E-4</v>
      </c>
      <c r="F5887" s="1">
        <v>1.3100000000000001E-2</v>
      </c>
    </row>
    <row r="5888" spans="1:6" x14ac:dyDescent="0.25">
      <c r="A5888" s="1">
        <v>3557.598</v>
      </c>
      <c r="B5888" s="1">
        <v>1.320442E-2</v>
      </c>
      <c r="C5888" s="1">
        <v>1.772306E-3</v>
      </c>
      <c r="D5888" s="1">
        <v>1.102913E-2</v>
      </c>
      <c r="E5888" s="1">
        <v>-5.4000000000000001E-4</v>
      </c>
      <c r="F5888" s="1">
        <v>1.32E-2</v>
      </c>
    </row>
    <row r="5889" spans="1:6" x14ac:dyDescent="0.25">
      <c r="A5889" s="1">
        <v>3558.08</v>
      </c>
      <c r="B5889" s="1">
        <v>1.3259490000000001E-2</v>
      </c>
      <c r="C5889" s="1">
        <v>1.821149E-3</v>
      </c>
      <c r="D5889" s="1">
        <v>1.094988E-2</v>
      </c>
      <c r="E5889" s="1">
        <v>-5.0000000000000001E-4</v>
      </c>
      <c r="F5889" s="1">
        <v>1.32E-2</v>
      </c>
    </row>
    <row r="5890" spans="1:6" x14ac:dyDescent="0.25">
      <c r="A5890" s="1">
        <v>3558.5619999999999</v>
      </c>
      <c r="B5890" s="1">
        <v>1.3277870000000001E-2</v>
      </c>
      <c r="C5890" s="1">
        <v>1.788476E-3</v>
      </c>
      <c r="D5890" s="1">
        <v>1.088709E-2</v>
      </c>
      <c r="E5890" s="1">
        <v>-5.4199999999999995E-4</v>
      </c>
      <c r="F5890" s="1">
        <v>1.3100000000000001E-2</v>
      </c>
    </row>
    <row r="5891" spans="1:6" x14ac:dyDescent="0.25">
      <c r="A5891" s="1">
        <v>3559.0439999999999</v>
      </c>
      <c r="B5891" s="1">
        <v>1.327189E-2</v>
      </c>
      <c r="C5891" s="1">
        <v>1.6714119999999999E-3</v>
      </c>
      <c r="D5891" s="1">
        <v>1.085852E-2</v>
      </c>
      <c r="E5891" s="1">
        <v>-6.6100000000000002E-4</v>
      </c>
      <c r="F5891" s="1">
        <v>1.2999999999999999E-2</v>
      </c>
    </row>
    <row r="5892" spans="1:6" x14ac:dyDescent="0.25">
      <c r="A5892" s="1">
        <v>3559.5259999999998</v>
      </c>
      <c r="B5892" s="1">
        <v>1.325634E-2</v>
      </c>
      <c r="C5892" s="1">
        <v>1.489408E-3</v>
      </c>
      <c r="D5892" s="1">
        <v>1.0872959999999999E-2</v>
      </c>
      <c r="E5892" s="1">
        <v>-8.3699999999999996E-4</v>
      </c>
      <c r="F5892" s="1">
        <v>1.29E-2</v>
      </c>
    </row>
    <row r="5893" spans="1:6" x14ac:dyDescent="0.25">
      <c r="A5893" s="1">
        <v>3560.009</v>
      </c>
      <c r="B5893" s="1">
        <v>1.324463E-2</v>
      </c>
      <c r="C5893" s="1">
        <v>1.278036E-3</v>
      </c>
      <c r="D5893" s="1">
        <v>1.0926099999999999E-2</v>
      </c>
      <c r="E5893" s="1">
        <v>-1.0399999999999999E-3</v>
      </c>
      <c r="F5893" s="1">
        <v>1.2699999999999999E-2</v>
      </c>
    </row>
    <row r="5894" spans="1:6" x14ac:dyDescent="0.25">
      <c r="A5894" s="1">
        <v>3560.491</v>
      </c>
      <c r="B5894" s="1">
        <v>1.324494E-2</v>
      </c>
      <c r="C5894" s="1">
        <v>1.081715E-3</v>
      </c>
      <c r="D5894" s="1">
        <v>1.100449E-2</v>
      </c>
      <c r="E5894" s="1">
        <v>-1.24E-3</v>
      </c>
      <c r="F5894" s="1">
        <v>1.26E-2</v>
      </c>
    </row>
    <row r="5895" spans="1:6" x14ac:dyDescent="0.25">
      <c r="A5895" s="1">
        <v>3560.973</v>
      </c>
      <c r="B5895" s="1">
        <v>1.3258839999999999E-2</v>
      </c>
      <c r="C5895" s="1">
        <v>9.4518219999999999E-4</v>
      </c>
      <c r="D5895" s="1">
        <v>1.109079E-2</v>
      </c>
      <c r="E5895" s="1">
        <v>-1.4E-3</v>
      </c>
      <c r="F5895" s="1">
        <v>1.2500000000000001E-2</v>
      </c>
    </row>
    <row r="5896" spans="1:6" x14ac:dyDescent="0.25">
      <c r="A5896" s="1">
        <v>3561.4549999999999</v>
      </c>
      <c r="B5896" s="1">
        <v>1.328419E-2</v>
      </c>
      <c r="C5896" s="1">
        <v>9.0105339999999999E-4</v>
      </c>
      <c r="D5896" s="1">
        <v>1.116952E-2</v>
      </c>
      <c r="E5896" s="1">
        <v>-1.5E-3</v>
      </c>
      <c r="F5896" s="1">
        <v>1.24E-2</v>
      </c>
    </row>
    <row r="5897" spans="1:6" x14ac:dyDescent="0.25">
      <c r="A5897" s="1">
        <v>3561.9369999999999</v>
      </c>
      <c r="B5897" s="1">
        <v>1.331415E-2</v>
      </c>
      <c r="C5897" s="1">
        <v>9.6311400000000005E-4</v>
      </c>
      <c r="D5897" s="1">
        <v>1.123181E-2</v>
      </c>
      <c r="E5897" s="1">
        <v>-1.5299999999999999E-3</v>
      </c>
      <c r="F5897" s="1">
        <v>1.24E-2</v>
      </c>
    </row>
    <row r="5898" spans="1:6" x14ac:dyDescent="0.25">
      <c r="A5898" s="1">
        <v>3562.4189999999999</v>
      </c>
      <c r="B5898" s="1">
        <v>1.3338920000000001E-2</v>
      </c>
      <c r="C5898" s="1">
        <v>1.1233040000000001E-3</v>
      </c>
      <c r="D5898" s="1">
        <v>1.1272030000000001E-2</v>
      </c>
      <c r="E5898" s="1">
        <v>-1.48E-3</v>
      </c>
      <c r="F5898" s="1">
        <v>1.23E-2</v>
      </c>
    </row>
    <row r="5899" spans="1:6" x14ac:dyDescent="0.25">
      <c r="A5899" s="1">
        <v>3562.9009999999998</v>
      </c>
      <c r="B5899" s="1">
        <v>1.334627E-2</v>
      </c>
      <c r="C5899" s="1">
        <v>1.3557059999999999E-3</v>
      </c>
      <c r="D5899" s="1">
        <v>1.1286650000000001E-2</v>
      </c>
      <c r="E5899" s="1">
        <v>-1.3799999999999999E-3</v>
      </c>
      <c r="F5899" s="1">
        <v>1.23E-2</v>
      </c>
    </row>
    <row r="5900" spans="1:6" x14ac:dyDescent="0.25">
      <c r="A5900" s="1">
        <v>3563.3829999999998</v>
      </c>
      <c r="B5900" s="1">
        <v>1.332115E-2</v>
      </c>
      <c r="C5900" s="1">
        <v>1.622919E-3</v>
      </c>
      <c r="D5900" s="1">
        <v>1.127002E-2</v>
      </c>
      <c r="E5900" s="1">
        <v>-1.24E-3</v>
      </c>
      <c r="F5900" s="1">
        <v>1.23E-2</v>
      </c>
    </row>
    <row r="5901" spans="1:6" x14ac:dyDescent="0.25">
      <c r="A5901" s="1">
        <v>3563.8649999999998</v>
      </c>
      <c r="B5901" s="1">
        <v>1.3250090000000001E-2</v>
      </c>
      <c r="C5901" s="1">
        <v>1.884506E-3</v>
      </c>
      <c r="D5901" s="1">
        <v>1.1214429999999999E-2</v>
      </c>
      <c r="E5901" s="1">
        <v>-1.08E-3</v>
      </c>
      <c r="F5901" s="1">
        <v>1.23E-2</v>
      </c>
    </row>
    <row r="5902" spans="1:6" x14ac:dyDescent="0.25">
      <c r="A5902" s="1">
        <v>3564.348</v>
      </c>
      <c r="B5902" s="1">
        <v>1.312293E-2</v>
      </c>
      <c r="C5902" s="1">
        <v>2.107327E-3</v>
      </c>
      <c r="D5902" s="1">
        <v>1.1112779999999999E-2</v>
      </c>
      <c r="E5902" s="1">
        <v>-9.3000000000000005E-4</v>
      </c>
      <c r="F5902" s="1">
        <v>1.23E-2</v>
      </c>
    </row>
    <row r="5903" spans="1:6" x14ac:dyDescent="0.25">
      <c r="A5903" s="1">
        <v>3564.83</v>
      </c>
      <c r="B5903" s="1">
        <v>1.293617E-2</v>
      </c>
      <c r="C5903" s="1">
        <v>2.267406E-3</v>
      </c>
      <c r="D5903" s="1">
        <v>1.096252E-2</v>
      </c>
      <c r="E5903" s="1">
        <v>-8.1300000000000003E-4</v>
      </c>
      <c r="F5903" s="1">
        <v>1.2200000000000001E-2</v>
      </c>
    </row>
    <row r="5904" spans="1:6" x14ac:dyDescent="0.25">
      <c r="A5904" s="1">
        <v>3565.3119999999999</v>
      </c>
      <c r="B5904" s="1">
        <v>1.2699129999999999E-2</v>
      </c>
      <c r="C5904" s="1">
        <v>2.3555130000000001E-3</v>
      </c>
      <c r="D5904" s="1">
        <v>1.077468E-2</v>
      </c>
      <c r="E5904" s="1">
        <v>-7.4299999999999995E-4</v>
      </c>
      <c r="F5904" s="1">
        <v>1.2E-2</v>
      </c>
    </row>
    <row r="5905" spans="1:6" x14ac:dyDescent="0.25">
      <c r="A5905" s="1">
        <v>3565.7939999999999</v>
      </c>
      <c r="B5905" s="1">
        <v>1.243405E-2</v>
      </c>
      <c r="C5905" s="1">
        <v>2.3738700000000001E-3</v>
      </c>
      <c r="D5905" s="1">
        <v>1.0575040000000001E-2</v>
      </c>
      <c r="E5905" s="1">
        <v>-7.2599999999999997E-4</v>
      </c>
      <c r="F5905" s="1">
        <v>1.1900000000000001E-2</v>
      </c>
    </row>
    <row r="5906" spans="1:6" x14ac:dyDescent="0.25">
      <c r="A5906" s="1">
        <v>3566.2759999999998</v>
      </c>
      <c r="B5906" s="1">
        <v>1.217622E-2</v>
      </c>
      <c r="C5906" s="1">
        <v>2.3371910000000002E-3</v>
      </c>
      <c r="D5906" s="1">
        <v>1.0400980000000001E-2</v>
      </c>
      <c r="E5906" s="1">
        <v>-7.5699999999999997E-4</v>
      </c>
      <c r="F5906" s="1">
        <v>1.17E-2</v>
      </c>
    </row>
    <row r="5907" spans="1:6" x14ac:dyDescent="0.25">
      <c r="A5907" s="1">
        <v>3566.7579999999998</v>
      </c>
      <c r="B5907" s="1">
        <v>1.196524E-2</v>
      </c>
      <c r="C5907" s="1">
        <v>2.2670400000000001E-3</v>
      </c>
      <c r="D5907" s="1">
        <v>1.0290830000000001E-2</v>
      </c>
      <c r="E5907" s="1">
        <v>-8.2200000000000003E-4</v>
      </c>
      <c r="F5907" s="1">
        <v>1.15E-2</v>
      </c>
    </row>
    <row r="5908" spans="1:6" x14ac:dyDescent="0.25">
      <c r="A5908" s="1">
        <v>3567.24</v>
      </c>
      <c r="B5908" s="1">
        <v>1.18377E-2</v>
      </c>
      <c r="C5908" s="1">
        <v>2.1916050000000001E-3</v>
      </c>
      <c r="D5908" s="1">
        <v>1.0273930000000001E-2</v>
      </c>
      <c r="E5908" s="1">
        <v>-8.9300000000000002E-4</v>
      </c>
      <c r="F5908" s="1">
        <v>1.1299999999999999E-2</v>
      </c>
    </row>
    <row r="5909" spans="1:6" x14ac:dyDescent="0.25">
      <c r="A5909" s="1">
        <v>3567.7220000000002</v>
      </c>
      <c r="B5909" s="1">
        <v>1.1815640000000001E-2</v>
      </c>
      <c r="C5909" s="1">
        <v>2.1375930000000001E-3</v>
      </c>
      <c r="D5909" s="1">
        <v>1.035696E-2</v>
      </c>
      <c r="E5909" s="1">
        <v>-9.41E-4</v>
      </c>
      <c r="F5909" s="1">
        <v>1.1299999999999999E-2</v>
      </c>
    </row>
    <row r="5910" spans="1:6" x14ac:dyDescent="0.25">
      <c r="A5910" s="1">
        <v>3568.2049999999999</v>
      </c>
      <c r="B5910" s="1">
        <v>1.1899679999999999E-2</v>
      </c>
      <c r="C5910" s="1">
        <v>2.1277700000000002E-3</v>
      </c>
      <c r="D5910" s="1">
        <v>1.052232E-2</v>
      </c>
      <c r="E5910" s="1">
        <v>-9.4499999999999998E-4</v>
      </c>
      <c r="F5910" s="1">
        <v>1.12E-2</v>
      </c>
    </row>
    <row r="5911" spans="1:6" x14ac:dyDescent="0.25">
      <c r="A5911" s="1">
        <v>3568.6869999999999</v>
      </c>
      <c r="B5911" s="1">
        <v>1.207019E-2</v>
      </c>
      <c r="C5911" s="1">
        <v>2.1774519999999999E-3</v>
      </c>
      <c r="D5911" s="1">
        <v>1.07341E-2</v>
      </c>
      <c r="E5911" s="1">
        <v>-8.8999999999999995E-4</v>
      </c>
      <c r="F5911" s="1">
        <v>1.1299999999999999E-2</v>
      </c>
    </row>
    <row r="5912" spans="1:6" x14ac:dyDescent="0.25">
      <c r="A5912" s="1">
        <v>3569.1689999999999</v>
      </c>
      <c r="B5912" s="1">
        <v>1.2292030000000001E-2</v>
      </c>
      <c r="C5912" s="1">
        <v>2.2885570000000001E-3</v>
      </c>
      <c r="D5912" s="1">
        <v>1.0947810000000001E-2</v>
      </c>
      <c r="E5912" s="1">
        <v>-7.7999999999999999E-4</v>
      </c>
      <c r="F5912" s="1">
        <v>1.1299999999999999E-2</v>
      </c>
    </row>
    <row r="5913" spans="1:6" x14ac:dyDescent="0.25">
      <c r="A5913" s="1">
        <v>3569.6509999999998</v>
      </c>
      <c r="B5913" s="1">
        <v>1.252516E-2</v>
      </c>
      <c r="C5913" s="1">
        <v>2.4513360000000001E-3</v>
      </c>
      <c r="D5913" s="1">
        <v>1.1127939999999999E-2</v>
      </c>
      <c r="E5913" s="1">
        <v>-6.3199999999999997E-4</v>
      </c>
      <c r="F5913" s="1">
        <v>1.14E-2</v>
      </c>
    </row>
    <row r="5914" spans="1:6" x14ac:dyDescent="0.25">
      <c r="A5914" s="1">
        <v>3570.1329999999998</v>
      </c>
      <c r="B5914" s="1">
        <v>1.2735700000000001E-2</v>
      </c>
      <c r="C5914" s="1">
        <v>2.6437769999999999E-3</v>
      </c>
      <c r="D5914" s="1">
        <v>1.1254180000000001E-2</v>
      </c>
      <c r="E5914" s="1">
        <v>-4.73E-4</v>
      </c>
      <c r="F5914" s="1">
        <v>1.14E-2</v>
      </c>
    </row>
    <row r="5915" spans="1:6" x14ac:dyDescent="0.25">
      <c r="A5915" s="1">
        <v>3570.6149999999998</v>
      </c>
      <c r="B5915" s="1">
        <v>1.290463E-2</v>
      </c>
      <c r="C5915" s="1">
        <v>2.8385049999999998E-3</v>
      </c>
      <c r="D5915" s="1">
        <v>1.132654E-2</v>
      </c>
      <c r="E5915" s="1">
        <v>-3.28E-4</v>
      </c>
      <c r="F5915" s="1">
        <v>1.15E-2</v>
      </c>
    </row>
    <row r="5916" spans="1:6" x14ac:dyDescent="0.25">
      <c r="A5916" s="1">
        <v>3571.0970000000002</v>
      </c>
      <c r="B5916" s="1">
        <v>1.3028039999999999E-2</v>
      </c>
      <c r="C5916" s="1">
        <v>3.004793E-3</v>
      </c>
      <c r="D5916" s="1">
        <v>1.1361069999999999E-2</v>
      </c>
      <c r="E5916" s="1">
        <v>-2.2100000000000001E-4</v>
      </c>
      <c r="F5916" s="1">
        <v>1.1599999999999999E-2</v>
      </c>
    </row>
    <row r="5917" spans="1:6" x14ac:dyDescent="0.25">
      <c r="A5917" s="1">
        <v>3571.58</v>
      </c>
      <c r="B5917" s="1">
        <v>1.311726E-2</v>
      </c>
      <c r="C5917" s="1">
        <v>3.1180130000000002E-3</v>
      </c>
      <c r="D5917" s="1">
        <v>1.138168E-2</v>
      </c>
      <c r="E5917" s="1">
        <v>-1.6100000000000001E-4</v>
      </c>
      <c r="F5917" s="1">
        <v>1.1599999999999999E-2</v>
      </c>
    </row>
    <row r="5918" spans="1:6" x14ac:dyDescent="0.25">
      <c r="A5918" s="1">
        <v>3572.0619999999999</v>
      </c>
      <c r="B5918" s="1">
        <v>1.319124E-2</v>
      </c>
      <c r="C5918" s="1">
        <v>3.1656710000000001E-3</v>
      </c>
      <c r="D5918" s="1">
        <v>1.140947E-2</v>
      </c>
      <c r="E5918" s="1">
        <v>-1.5100000000000001E-4</v>
      </c>
      <c r="F5918" s="1">
        <v>1.17E-2</v>
      </c>
    </row>
    <row r="5919" spans="1:6" x14ac:dyDescent="0.25">
      <c r="A5919" s="1">
        <v>3572.5439999999999</v>
      </c>
      <c r="B5919" s="1">
        <v>1.3263280000000001E-2</v>
      </c>
      <c r="C5919" s="1">
        <v>3.1457130000000001E-3</v>
      </c>
      <c r="D5919" s="1">
        <v>1.1454300000000001E-2</v>
      </c>
      <c r="E5919" s="1">
        <v>-1.83E-4</v>
      </c>
      <c r="F5919" s="1">
        <v>1.18E-2</v>
      </c>
    </row>
    <row r="5920" spans="1:6" x14ac:dyDescent="0.25">
      <c r="A5920" s="1">
        <v>3573.0259999999998</v>
      </c>
      <c r="B5920" s="1">
        <v>1.333721E-2</v>
      </c>
      <c r="C5920" s="1">
        <v>3.0694580000000002E-3</v>
      </c>
      <c r="D5920" s="1">
        <v>1.15119E-2</v>
      </c>
      <c r="E5920" s="1">
        <v>-2.4499999999999999E-4</v>
      </c>
      <c r="F5920" s="1">
        <v>1.1900000000000001E-2</v>
      </c>
    </row>
    <row r="5921" spans="1:6" x14ac:dyDescent="0.25">
      <c r="A5921" s="1">
        <v>3573.5079999999998</v>
      </c>
      <c r="B5921" s="1">
        <v>1.3400250000000001E-2</v>
      </c>
      <c r="C5921" s="1">
        <v>2.9546170000000001E-3</v>
      </c>
      <c r="D5921" s="1">
        <v>1.1568149999999999E-2</v>
      </c>
      <c r="E5921" s="1">
        <v>-3.2600000000000001E-4</v>
      </c>
      <c r="F5921" s="1">
        <v>1.2E-2</v>
      </c>
    </row>
    <row r="5922" spans="1:6" x14ac:dyDescent="0.25">
      <c r="A5922" s="1">
        <v>3573.99</v>
      </c>
      <c r="B5922" s="1">
        <v>1.3430020000000001E-2</v>
      </c>
      <c r="C5922" s="1">
        <v>2.820829E-3</v>
      </c>
      <c r="D5922" s="1">
        <v>1.160483E-2</v>
      </c>
      <c r="E5922" s="1">
        <v>-4.1399999999999998E-4</v>
      </c>
      <c r="F5922" s="1">
        <v>1.2E-2</v>
      </c>
    </row>
    <row r="5923" spans="1:6" x14ac:dyDescent="0.25">
      <c r="A5923" s="1">
        <v>3574.4720000000002</v>
      </c>
      <c r="B5923" s="1">
        <v>1.3401450000000001E-2</v>
      </c>
      <c r="C5923" s="1">
        <v>2.6856829999999999E-3</v>
      </c>
      <c r="D5923" s="1">
        <v>1.160752E-2</v>
      </c>
      <c r="E5923" s="1">
        <v>-5.0000000000000001E-4</v>
      </c>
      <c r="F5923" s="1">
        <v>1.21E-2</v>
      </c>
    </row>
    <row r="5924" spans="1:6" x14ac:dyDescent="0.25">
      <c r="A5924" s="1">
        <v>3574.9540000000002</v>
      </c>
      <c r="B5924" s="1">
        <v>1.3296789999999999E-2</v>
      </c>
      <c r="C5924" s="1">
        <v>2.5588450000000001E-3</v>
      </c>
      <c r="D5924" s="1">
        <v>1.157356E-2</v>
      </c>
      <c r="E5924" s="1">
        <v>-5.7399999999999997E-4</v>
      </c>
      <c r="F5924" s="1">
        <v>1.21E-2</v>
      </c>
    </row>
    <row r="5925" spans="1:6" x14ac:dyDescent="0.25">
      <c r="A5925" s="1">
        <v>3575.4369999999999</v>
      </c>
      <c r="B5925" s="1">
        <v>1.3117500000000001E-2</v>
      </c>
      <c r="C5925" s="1">
        <v>2.4454049999999999E-3</v>
      </c>
      <c r="D5925" s="1">
        <v>1.1512339999999999E-2</v>
      </c>
      <c r="E5925" s="1">
        <v>-6.2299999999999996E-4</v>
      </c>
      <c r="F5925" s="1">
        <v>1.21E-2</v>
      </c>
    </row>
    <row r="5926" spans="1:6" x14ac:dyDescent="0.25">
      <c r="A5926" s="1">
        <v>3575.9189999999999</v>
      </c>
      <c r="B5926" s="1">
        <v>1.288425E-2</v>
      </c>
      <c r="C5926" s="1">
        <v>2.3472179999999999E-3</v>
      </c>
      <c r="D5926" s="1">
        <v>1.144447E-2</v>
      </c>
      <c r="E5926" s="1">
        <v>-6.38E-4</v>
      </c>
      <c r="F5926" s="1">
        <v>1.2E-2</v>
      </c>
    </row>
    <row r="5927" spans="1:6" x14ac:dyDescent="0.25">
      <c r="A5927" s="1">
        <v>3576.4009999999998</v>
      </c>
      <c r="B5927" s="1">
        <v>1.263004E-2</v>
      </c>
      <c r="C5927" s="1">
        <v>2.2658069999999999E-3</v>
      </c>
      <c r="D5927" s="1">
        <v>1.13927E-2</v>
      </c>
      <c r="E5927" s="1">
        <v>-6.1499999999999999E-4</v>
      </c>
      <c r="F5927" s="1">
        <v>1.1900000000000001E-2</v>
      </c>
    </row>
    <row r="5928" spans="1:6" x14ac:dyDescent="0.25">
      <c r="A5928" s="1">
        <v>3576.8829999999998</v>
      </c>
      <c r="B5928" s="1">
        <v>1.23947E-2</v>
      </c>
      <c r="C5928" s="1">
        <v>2.2052920000000002E-3</v>
      </c>
      <c r="D5928" s="1">
        <v>1.137617E-2</v>
      </c>
      <c r="E5928" s="1">
        <v>-5.5599999999999996E-4</v>
      </c>
      <c r="F5928" s="1">
        <v>1.1900000000000001E-2</v>
      </c>
    </row>
    <row r="5929" spans="1:6" x14ac:dyDescent="0.25">
      <c r="A5929" s="1">
        <v>3577.3649999999998</v>
      </c>
      <c r="B5929" s="1">
        <v>1.2209859999999999E-2</v>
      </c>
      <c r="C5929" s="1">
        <v>2.1722909999999998E-3</v>
      </c>
      <c r="D5929" s="1">
        <v>1.1406650000000001E-2</v>
      </c>
      <c r="E5929" s="1">
        <v>-4.7399999999999997E-4</v>
      </c>
      <c r="F5929" s="1">
        <v>1.18E-2</v>
      </c>
    </row>
    <row r="5930" spans="1:6" x14ac:dyDescent="0.25">
      <c r="A5930" s="1">
        <v>3577.8470000000002</v>
      </c>
      <c r="B5930" s="1">
        <v>1.209155E-2</v>
      </c>
      <c r="C5930" s="1">
        <v>2.1729230000000002E-3</v>
      </c>
      <c r="D5930" s="1">
        <v>1.148295E-2</v>
      </c>
      <c r="E5930" s="1">
        <v>-3.8999999999999999E-4</v>
      </c>
      <c r="F5930" s="1">
        <v>1.18E-2</v>
      </c>
    </row>
    <row r="5931" spans="1:6" x14ac:dyDescent="0.25">
      <c r="A5931" s="1">
        <v>3578.3290000000002</v>
      </c>
      <c r="B5931" s="1">
        <v>1.203823E-2</v>
      </c>
      <c r="C5931" s="1">
        <v>2.2101540000000002E-3</v>
      </c>
      <c r="D5931" s="1">
        <v>1.159377E-2</v>
      </c>
      <c r="E5931" s="1">
        <v>-3.2499999999999999E-4</v>
      </c>
      <c r="F5931" s="1">
        <v>1.17E-2</v>
      </c>
    </row>
    <row r="5932" spans="1:6" x14ac:dyDescent="0.25">
      <c r="A5932" s="1">
        <v>3578.8110000000001</v>
      </c>
      <c r="B5932" s="1">
        <v>1.2032340000000001E-2</v>
      </c>
      <c r="C5932" s="1">
        <v>2.2796299999999999E-3</v>
      </c>
      <c r="D5932" s="1">
        <v>1.172171E-2</v>
      </c>
      <c r="E5932" s="1">
        <v>-2.9500000000000001E-4</v>
      </c>
      <c r="F5932" s="1">
        <v>1.18E-2</v>
      </c>
    </row>
    <row r="5933" spans="1:6" x14ac:dyDescent="0.25">
      <c r="A5933" s="1">
        <v>3579.2930000000001</v>
      </c>
      <c r="B5933" s="1">
        <v>1.2051350000000001E-2</v>
      </c>
      <c r="C5933" s="1">
        <v>2.370072E-3</v>
      </c>
      <c r="D5933" s="1">
        <v>1.184727E-2</v>
      </c>
      <c r="E5933" s="1">
        <v>-3.0600000000000001E-4</v>
      </c>
      <c r="F5933" s="1">
        <v>1.18E-2</v>
      </c>
    </row>
    <row r="5934" spans="1:6" x14ac:dyDescent="0.25">
      <c r="A5934" s="1">
        <v>3579.7759999999998</v>
      </c>
      <c r="B5934" s="1">
        <v>1.207489E-2</v>
      </c>
      <c r="C5934" s="1">
        <v>2.4647979999999998E-3</v>
      </c>
      <c r="D5934" s="1">
        <v>1.195451E-2</v>
      </c>
      <c r="E5934" s="1">
        <v>-3.4699999999999998E-4</v>
      </c>
      <c r="F5934" s="1">
        <v>1.18E-2</v>
      </c>
    </row>
    <row r="5935" spans="1:6" x14ac:dyDescent="0.25">
      <c r="A5935" s="1">
        <v>3580.2579999999998</v>
      </c>
      <c r="B5935" s="1">
        <v>1.2090800000000001E-2</v>
      </c>
      <c r="C5935" s="1">
        <v>2.5448129999999999E-3</v>
      </c>
      <c r="D5935" s="1">
        <v>1.203135E-2</v>
      </c>
      <c r="E5935" s="1">
        <v>-3.9800000000000002E-4</v>
      </c>
      <c r="F5935" s="1">
        <v>1.18E-2</v>
      </c>
    </row>
    <row r="5936" spans="1:6" x14ac:dyDescent="0.25">
      <c r="A5936" s="1">
        <v>3580.74</v>
      </c>
      <c r="B5936" s="1">
        <v>1.2096010000000001E-2</v>
      </c>
      <c r="C5936" s="1">
        <v>2.5943759999999998E-3</v>
      </c>
      <c r="D5936" s="1">
        <v>1.2070600000000001E-2</v>
      </c>
      <c r="E5936" s="1">
        <v>-4.37E-4</v>
      </c>
      <c r="F5936" s="1">
        <v>1.18E-2</v>
      </c>
    </row>
    <row r="5937" spans="1:6" x14ac:dyDescent="0.25">
      <c r="A5937" s="1">
        <v>3581.2220000000002</v>
      </c>
      <c r="B5937" s="1">
        <v>1.2091889999999999E-2</v>
      </c>
      <c r="C5937" s="1">
        <v>2.604309E-3</v>
      </c>
      <c r="D5937" s="1">
        <v>1.207073E-2</v>
      </c>
      <c r="E5937" s="1">
        <v>-4.46E-4</v>
      </c>
      <c r="F5937" s="1">
        <v>1.18E-2</v>
      </c>
    </row>
    <row r="5938" spans="1:6" x14ac:dyDescent="0.25">
      <c r="A5938" s="1">
        <v>3581.7040000000002</v>
      </c>
      <c r="B5938" s="1">
        <v>1.2079350000000001E-2</v>
      </c>
      <c r="C5938" s="1">
        <v>2.5751429999999998E-3</v>
      </c>
      <c r="D5938" s="1">
        <v>1.20304E-2</v>
      </c>
      <c r="E5938" s="1">
        <v>-4.2200000000000001E-4</v>
      </c>
      <c r="F5938" s="1">
        <v>1.18E-2</v>
      </c>
    </row>
    <row r="5939" spans="1:6" x14ac:dyDescent="0.25">
      <c r="A5939" s="1">
        <v>3582.1860000000001</v>
      </c>
      <c r="B5939" s="1">
        <v>1.2052469999999999E-2</v>
      </c>
      <c r="C5939" s="1">
        <v>2.5135520000000001E-3</v>
      </c>
      <c r="D5939" s="1">
        <v>1.194749E-2</v>
      </c>
      <c r="E5939" s="1">
        <v>-3.7500000000000001E-4</v>
      </c>
      <c r="F5939" s="1">
        <v>1.18E-2</v>
      </c>
    </row>
    <row r="5940" spans="1:6" x14ac:dyDescent="0.25">
      <c r="A5940" s="1">
        <v>3582.6680000000001</v>
      </c>
      <c r="B5940" s="1">
        <v>1.1997560000000001E-2</v>
      </c>
      <c r="C5940" s="1">
        <v>2.4314100000000002E-3</v>
      </c>
      <c r="D5940" s="1">
        <v>1.181898E-2</v>
      </c>
      <c r="E5940" s="1">
        <v>-3.2699999999999998E-4</v>
      </c>
      <c r="F5940" s="1">
        <v>1.17E-2</v>
      </c>
    </row>
    <row r="5941" spans="1:6" x14ac:dyDescent="0.25">
      <c r="A5941" s="1">
        <v>3583.1509999999998</v>
      </c>
      <c r="B5941" s="1">
        <v>1.1895930000000001E-2</v>
      </c>
      <c r="C5941" s="1">
        <v>2.3396229999999999E-3</v>
      </c>
      <c r="D5941" s="1">
        <v>1.1639E-2</v>
      </c>
      <c r="E5941" s="1">
        <v>-3.0299999999999999E-4</v>
      </c>
      <c r="F5941" s="1">
        <v>1.1599999999999999E-2</v>
      </c>
    </row>
    <row r="5942" spans="1:6" x14ac:dyDescent="0.25">
      <c r="A5942" s="1">
        <v>3583.6329999999998</v>
      </c>
      <c r="B5942" s="1">
        <v>1.1729949999999999E-2</v>
      </c>
      <c r="C5942" s="1">
        <v>2.2442579999999998E-3</v>
      </c>
      <c r="D5942" s="1">
        <v>1.1401100000000001E-2</v>
      </c>
      <c r="E5942" s="1">
        <v>-3.2400000000000001E-4</v>
      </c>
      <c r="F5942" s="1">
        <v>1.14E-2</v>
      </c>
    </row>
    <row r="5943" spans="1:6" x14ac:dyDescent="0.25">
      <c r="A5943" s="1">
        <v>3584.1149999999998</v>
      </c>
      <c r="B5943" s="1">
        <v>1.148894E-2</v>
      </c>
      <c r="C5943" s="1">
        <v>2.144852E-3</v>
      </c>
      <c r="D5943" s="1">
        <v>1.109867E-2</v>
      </c>
      <c r="E5943" s="1">
        <v>-4.0299999999999998E-4</v>
      </c>
      <c r="F5943" s="1">
        <v>1.1299999999999999E-2</v>
      </c>
    </row>
    <row r="5944" spans="1:6" x14ac:dyDescent="0.25">
      <c r="A5944" s="1">
        <v>3584.5970000000002</v>
      </c>
      <c r="B5944" s="1">
        <v>1.117523E-2</v>
      </c>
      <c r="C5944" s="1">
        <v>2.0359480000000001E-3</v>
      </c>
      <c r="D5944" s="1">
        <v>1.073114E-2</v>
      </c>
      <c r="E5944" s="1">
        <v>-5.3600000000000002E-4</v>
      </c>
      <c r="F5944" s="1">
        <v>1.0999999999999999E-2</v>
      </c>
    </row>
    <row r="5945" spans="1:6" x14ac:dyDescent="0.25">
      <c r="A5945" s="1">
        <v>3585.0790000000002</v>
      </c>
      <c r="B5945" s="1">
        <v>1.080719E-2</v>
      </c>
      <c r="C5945" s="1">
        <v>1.9098979999999999E-3</v>
      </c>
      <c r="D5945" s="1">
        <v>1.030698E-2</v>
      </c>
      <c r="E5945" s="1">
        <v>-7.1100000000000004E-4</v>
      </c>
      <c r="F5945" s="1">
        <v>1.0800000000000001E-2</v>
      </c>
    </row>
    <row r="5946" spans="1:6" x14ac:dyDescent="0.25">
      <c r="A5946" s="1">
        <v>3585.5610000000001</v>
      </c>
      <c r="B5946" s="1">
        <v>1.0418999999999999E-2</v>
      </c>
      <c r="C5946" s="1">
        <v>1.7626919999999999E-3</v>
      </c>
      <c r="D5946" s="1">
        <v>9.8479150000000005E-3</v>
      </c>
      <c r="E5946" s="1">
        <v>-9.0600000000000001E-4</v>
      </c>
      <c r="F5946" s="1">
        <v>1.06E-2</v>
      </c>
    </row>
    <row r="5947" spans="1:6" x14ac:dyDescent="0.25">
      <c r="A5947" s="1">
        <v>3586.0430000000001</v>
      </c>
      <c r="B5947" s="1">
        <v>1.005495E-2</v>
      </c>
      <c r="C5947" s="1">
        <v>1.5978089999999999E-3</v>
      </c>
      <c r="D5947" s="1">
        <v>9.3885219999999998E-3</v>
      </c>
      <c r="E5947" s="1">
        <v>-1.1000000000000001E-3</v>
      </c>
      <c r="F5947" s="1">
        <v>1.04E-2</v>
      </c>
    </row>
    <row r="5948" spans="1:6" x14ac:dyDescent="0.25">
      <c r="A5948" s="1">
        <v>3586.5250000000001</v>
      </c>
      <c r="B5948" s="1">
        <v>9.7628149999999993E-3</v>
      </c>
      <c r="C5948" s="1">
        <v>1.429699E-3</v>
      </c>
      <c r="D5948" s="1">
        <v>8.9755479999999999E-3</v>
      </c>
      <c r="E5948" s="1">
        <v>-1.2600000000000001E-3</v>
      </c>
      <c r="F5948" s="1">
        <v>1.03E-2</v>
      </c>
    </row>
    <row r="5949" spans="1:6" x14ac:dyDescent="0.25">
      <c r="A5949" s="1">
        <v>3587.0079999999998</v>
      </c>
      <c r="B5949" s="1">
        <v>9.5849439999999998E-3</v>
      </c>
      <c r="C5949" s="1">
        <v>1.281426E-3</v>
      </c>
      <c r="D5949" s="1">
        <v>8.6587480000000008E-3</v>
      </c>
      <c r="E5949" s="1">
        <v>-1.39E-3</v>
      </c>
      <c r="F5949" s="1">
        <v>1.0200000000000001E-2</v>
      </c>
    </row>
    <row r="5950" spans="1:6" x14ac:dyDescent="0.25">
      <c r="A5950" s="1">
        <v>3587.49</v>
      </c>
      <c r="B5950" s="1">
        <v>9.5480570000000004E-3</v>
      </c>
      <c r="C5950" s="1">
        <v>1.1814760000000001E-3</v>
      </c>
      <c r="D5950" s="1">
        <v>8.4802809999999992E-3</v>
      </c>
      <c r="E5950" s="1">
        <v>-1.4599999999999999E-3</v>
      </c>
      <c r="F5950" s="1">
        <v>1.0200000000000001E-2</v>
      </c>
    </row>
    <row r="5951" spans="1:6" x14ac:dyDescent="0.25">
      <c r="A5951" s="1">
        <v>3587.9720000000002</v>
      </c>
      <c r="B5951" s="1">
        <v>9.6557780000000003E-3</v>
      </c>
      <c r="C5951" s="1">
        <v>1.15307E-3</v>
      </c>
      <c r="D5951" s="1">
        <v>8.4630490000000003E-3</v>
      </c>
      <c r="E5951" s="1">
        <v>-1.48E-3</v>
      </c>
      <c r="F5951" s="1">
        <v>1.03E-2</v>
      </c>
    </row>
    <row r="5952" spans="1:6" x14ac:dyDescent="0.25">
      <c r="A5952" s="1">
        <v>3588.4540000000002</v>
      </c>
      <c r="B5952" s="1">
        <v>9.8898100000000006E-3</v>
      </c>
      <c r="C5952" s="1">
        <v>1.210149E-3</v>
      </c>
      <c r="D5952" s="1">
        <v>8.6029460000000002E-3</v>
      </c>
      <c r="E5952" s="1">
        <v>-1.4499999999999999E-3</v>
      </c>
      <c r="F5952" s="1">
        <v>1.0500000000000001E-2</v>
      </c>
    </row>
    <row r="5953" spans="1:6" x14ac:dyDescent="0.25">
      <c r="A5953" s="1">
        <v>3588.9360000000001</v>
      </c>
      <c r="B5953" s="1">
        <v>1.0208429999999999E-2</v>
      </c>
      <c r="C5953" s="1">
        <v>1.349058E-3</v>
      </c>
      <c r="D5953" s="1">
        <v>8.8692119999999996E-3</v>
      </c>
      <c r="E5953" s="1">
        <v>-1.39E-3</v>
      </c>
      <c r="F5953" s="1">
        <v>1.0699999999999999E-2</v>
      </c>
    </row>
    <row r="5954" spans="1:6" x14ac:dyDescent="0.25">
      <c r="A5954" s="1">
        <v>3589.4180000000001</v>
      </c>
      <c r="B5954" s="1">
        <v>1.0558980000000001E-2</v>
      </c>
      <c r="C5954" s="1">
        <v>1.5508539999999999E-3</v>
      </c>
      <c r="D5954" s="1">
        <v>9.2098900000000001E-3</v>
      </c>
      <c r="E5954" s="1">
        <v>-1.31E-3</v>
      </c>
      <c r="F5954" s="1">
        <v>1.0999999999999999E-2</v>
      </c>
    </row>
    <row r="5955" spans="1:6" x14ac:dyDescent="0.25">
      <c r="A5955" s="1">
        <v>3589.9</v>
      </c>
      <c r="B5955" s="1">
        <v>1.088896E-2</v>
      </c>
      <c r="C5955" s="1">
        <v>1.7853820000000001E-3</v>
      </c>
      <c r="D5955" s="1">
        <v>9.5656019999999994E-3</v>
      </c>
      <c r="E5955" s="1">
        <v>-1.23E-3</v>
      </c>
      <c r="F5955" s="1">
        <v>1.12E-2</v>
      </c>
    </row>
    <row r="5956" spans="1:6" x14ac:dyDescent="0.25">
      <c r="A5956" s="1">
        <v>3590.3820000000001</v>
      </c>
      <c r="B5956" s="1">
        <v>1.115469E-2</v>
      </c>
      <c r="C5956" s="1">
        <v>2.0170729999999999E-3</v>
      </c>
      <c r="D5956" s="1">
        <v>9.8821159999999998E-3</v>
      </c>
      <c r="E5956" s="1">
        <v>-1.17E-3</v>
      </c>
      <c r="F5956" s="1">
        <v>1.14E-2</v>
      </c>
    </row>
    <row r="5957" spans="1:6" x14ac:dyDescent="0.25">
      <c r="A5957" s="1">
        <v>3590.8649999999998</v>
      </c>
      <c r="B5957" s="1">
        <v>1.1331849999999999E-2</v>
      </c>
      <c r="C5957" s="1">
        <v>2.2140839999999998E-3</v>
      </c>
      <c r="D5957" s="1">
        <v>1.012244E-2</v>
      </c>
      <c r="E5957" s="1">
        <v>-1.1199999999999999E-3</v>
      </c>
      <c r="F5957" s="1">
        <v>1.15E-2</v>
      </c>
    </row>
    <row r="5958" spans="1:6" x14ac:dyDescent="0.25">
      <c r="A5958" s="1">
        <v>3591.3470000000002</v>
      </c>
      <c r="B5958" s="1">
        <v>1.1415460000000001E-2</v>
      </c>
      <c r="C5958" s="1">
        <v>2.3537150000000001E-3</v>
      </c>
      <c r="D5958" s="1">
        <v>1.0271860000000001E-2</v>
      </c>
      <c r="E5958" s="1">
        <v>-1.1000000000000001E-3</v>
      </c>
      <c r="F5958" s="1">
        <v>1.15E-2</v>
      </c>
    </row>
    <row r="5959" spans="1:6" x14ac:dyDescent="0.25">
      <c r="A5959" s="1">
        <v>3591.8290000000002</v>
      </c>
      <c r="B5959" s="1">
        <v>1.1417119999999999E-2</v>
      </c>
      <c r="C5959" s="1">
        <v>2.4245460000000001E-3</v>
      </c>
      <c r="D5959" s="1">
        <v>1.0334670000000001E-2</v>
      </c>
      <c r="E5959" s="1">
        <v>-1.09E-3</v>
      </c>
      <c r="F5959" s="1">
        <v>1.14E-2</v>
      </c>
    </row>
    <row r="5960" spans="1:6" x14ac:dyDescent="0.25">
      <c r="A5960" s="1">
        <v>3592.3110000000001</v>
      </c>
      <c r="B5960" s="1">
        <v>1.1360149999999999E-2</v>
      </c>
      <c r="C5960" s="1">
        <v>2.4279779999999999E-3</v>
      </c>
      <c r="D5960" s="1">
        <v>1.032988E-2</v>
      </c>
      <c r="E5960" s="1">
        <v>-1.1000000000000001E-3</v>
      </c>
      <c r="F5960" s="1">
        <v>1.1299999999999999E-2</v>
      </c>
    </row>
    <row r="5961" spans="1:6" x14ac:dyDescent="0.25">
      <c r="A5961" s="1">
        <v>3592.7930000000001</v>
      </c>
      <c r="B5961" s="1">
        <v>1.1269009999999999E-2</v>
      </c>
      <c r="C5961" s="1">
        <v>2.3758020000000002E-3</v>
      </c>
      <c r="D5961" s="1">
        <v>1.0283870000000001E-2</v>
      </c>
      <c r="E5961" s="1">
        <v>-1.1100000000000001E-3</v>
      </c>
      <c r="F5961" s="1">
        <v>1.11E-2</v>
      </c>
    </row>
    <row r="5962" spans="1:6" x14ac:dyDescent="0.25">
      <c r="A5962" s="1">
        <v>3593.2750000000001</v>
      </c>
      <c r="B5962" s="1">
        <v>1.116605E-2</v>
      </c>
      <c r="C5962" s="1">
        <v>2.2863919999999999E-3</v>
      </c>
      <c r="D5962" s="1">
        <v>1.0220399999999999E-2</v>
      </c>
      <c r="E5962" s="1">
        <v>-1.1100000000000001E-3</v>
      </c>
      <c r="F5962" s="1">
        <v>1.09E-2</v>
      </c>
    </row>
    <row r="5963" spans="1:6" x14ac:dyDescent="0.25">
      <c r="A5963" s="1">
        <v>3593.7570000000001</v>
      </c>
      <c r="B5963" s="1">
        <v>1.1065739999999999E-2</v>
      </c>
      <c r="C5963" s="1">
        <v>2.1821140000000002E-3</v>
      </c>
      <c r="D5963" s="1">
        <v>1.015693E-2</v>
      </c>
      <c r="E5963" s="1">
        <v>-1.1100000000000001E-3</v>
      </c>
      <c r="F5963" s="1">
        <v>1.0699999999999999E-2</v>
      </c>
    </row>
    <row r="5964" spans="1:6" x14ac:dyDescent="0.25">
      <c r="A5964" s="1">
        <v>3594.24</v>
      </c>
      <c r="B5964" s="1">
        <v>1.097445E-2</v>
      </c>
      <c r="C5964" s="1">
        <v>2.0842870000000002E-3</v>
      </c>
      <c r="D5964" s="1">
        <v>1.010314E-2</v>
      </c>
      <c r="E5964" s="1">
        <v>-1.1000000000000001E-3</v>
      </c>
      <c r="F5964" s="1">
        <v>1.0699999999999999E-2</v>
      </c>
    </row>
    <row r="5965" spans="1:6" x14ac:dyDescent="0.25">
      <c r="A5965" s="1">
        <v>3594.721</v>
      </c>
      <c r="B5965" s="1">
        <v>1.0893720000000001E-2</v>
      </c>
      <c r="C5965" s="1">
        <v>2.0090500000000001E-3</v>
      </c>
      <c r="D5965" s="1">
        <v>1.006014E-2</v>
      </c>
      <c r="E5965" s="1">
        <v>-1.09E-3</v>
      </c>
      <c r="F5965" s="1">
        <v>1.06E-2</v>
      </c>
    </row>
    <row r="5966" spans="1:6" x14ac:dyDescent="0.25">
      <c r="A5966" s="1">
        <v>3595.2040000000002</v>
      </c>
      <c r="B5966" s="1">
        <v>1.082261E-2</v>
      </c>
      <c r="C5966" s="1">
        <v>1.9658779999999999E-3</v>
      </c>
      <c r="D5966" s="1">
        <v>1.0025859999999999E-2</v>
      </c>
      <c r="E5966" s="1">
        <v>-1.09E-3</v>
      </c>
      <c r="F5966" s="1">
        <v>1.06E-2</v>
      </c>
    </row>
    <row r="5967" spans="1:6" x14ac:dyDescent="0.25">
      <c r="A5967" s="1">
        <v>3595.6860000000001</v>
      </c>
      <c r="B5967" s="1">
        <v>1.075811E-2</v>
      </c>
      <c r="C5967" s="1">
        <v>1.9560599999999999E-3</v>
      </c>
      <c r="D5967" s="1">
        <v>9.9937519999999998E-3</v>
      </c>
      <c r="E5967" s="1">
        <v>-1.1100000000000001E-3</v>
      </c>
      <c r="F5967" s="1">
        <v>1.0699999999999999E-2</v>
      </c>
    </row>
    <row r="5968" spans="1:6" x14ac:dyDescent="0.25">
      <c r="A5968" s="1">
        <v>3596.1680000000001</v>
      </c>
      <c r="B5968" s="1">
        <v>1.069793E-2</v>
      </c>
      <c r="C5968" s="1">
        <v>1.9736340000000002E-3</v>
      </c>
      <c r="D5968" s="1">
        <v>9.9576430000000004E-3</v>
      </c>
      <c r="E5968" s="1">
        <v>-1.16E-3</v>
      </c>
      <c r="F5968" s="1">
        <v>1.0699999999999999E-2</v>
      </c>
    </row>
    <row r="5969" spans="1:6" x14ac:dyDescent="0.25">
      <c r="A5969" s="1">
        <v>3596.65</v>
      </c>
      <c r="B5969" s="1">
        <v>1.0636899999999999E-2</v>
      </c>
      <c r="C5969" s="1">
        <v>2.0067869999999999E-3</v>
      </c>
      <c r="D5969" s="1">
        <v>9.9107250000000004E-3</v>
      </c>
      <c r="E5969" s="1">
        <v>-1.23E-3</v>
      </c>
      <c r="F5969" s="1">
        <v>1.0699999999999999E-2</v>
      </c>
    </row>
    <row r="5970" spans="1:6" x14ac:dyDescent="0.25">
      <c r="A5970" s="1">
        <v>3597.1320000000001</v>
      </c>
      <c r="B5970" s="1">
        <v>1.056845E-2</v>
      </c>
      <c r="C5970" s="1">
        <v>2.0420059999999999E-3</v>
      </c>
      <c r="D5970" s="1">
        <v>9.8456780000000001E-3</v>
      </c>
      <c r="E5970" s="1">
        <v>-1.32E-3</v>
      </c>
      <c r="F5970" s="1">
        <v>1.0699999999999999E-2</v>
      </c>
    </row>
    <row r="5971" spans="1:6" x14ac:dyDescent="0.25">
      <c r="A5971" s="1">
        <v>3597.614</v>
      </c>
      <c r="B5971" s="1">
        <v>1.048579E-2</v>
      </c>
      <c r="C5971" s="1">
        <v>2.0682069999999999E-3</v>
      </c>
      <c r="D5971" s="1">
        <v>9.7591220000000003E-3</v>
      </c>
      <c r="E5971" s="1">
        <v>-1.4300000000000001E-3</v>
      </c>
      <c r="F5971" s="1">
        <v>1.0699999999999999E-2</v>
      </c>
    </row>
    <row r="5972" spans="1:6" x14ac:dyDescent="0.25">
      <c r="A5972" s="1">
        <v>3598.096</v>
      </c>
      <c r="B5972" s="1">
        <v>1.038537E-2</v>
      </c>
      <c r="C5972" s="1">
        <v>2.0795589999999999E-3</v>
      </c>
      <c r="D5972" s="1">
        <v>9.6526279999999999E-3</v>
      </c>
      <c r="E5972" s="1">
        <v>-1.5200000000000001E-3</v>
      </c>
      <c r="F5972" s="1">
        <v>1.06E-2</v>
      </c>
    </row>
    <row r="5973" spans="1:6" x14ac:dyDescent="0.25">
      <c r="A5973" s="1">
        <v>3598.5790000000002</v>
      </c>
      <c r="B5973" s="1">
        <v>1.0271189999999999E-2</v>
      </c>
      <c r="C5973" s="1">
        <v>2.0775619999999998E-3</v>
      </c>
      <c r="D5973" s="1">
        <v>9.5356940000000008E-3</v>
      </c>
      <c r="E5973" s="1">
        <v>-1.58E-3</v>
      </c>
      <c r="F5973" s="1">
        <v>1.0500000000000001E-2</v>
      </c>
    </row>
    <row r="5974" spans="1:6" x14ac:dyDescent="0.25">
      <c r="A5974" s="1">
        <v>3599.0610000000001</v>
      </c>
      <c r="B5974" s="1">
        <v>1.0156800000000001E-2</v>
      </c>
      <c r="C5974" s="1">
        <v>2.0694379999999998E-3</v>
      </c>
      <c r="D5974" s="1">
        <v>9.4264110000000009E-3</v>
      </c>
      <c r="E5974" s="1">
        <v>-1.5900000000000001E-3</v>
      </c>
      <c r="F5974" s="1">
        <v>1.04E-2</v>
      </c>
    </row>
    <row r="5975" spans="1:6" x14ac:dyDescent="0.25">
      <c r="A5975" s="1">
        <v>3599.5430000000001</v>
      </c>
      <c r="B5975" s="1">
        <v>1.0062379999999999E-2</v>
      </c>
      <c r="C5975" s="1">
        <v>2.0659089999999999E-3</v>
      </c>
      <c r="D5975" s="1">
        <v>9.3472850000000003E-3</v>
      </c>
      <c r="E5975" s="1">
        <v>-1.5499999999999999E-3</v>
      </c>
      <c r="F5975" s="1">
        <v>1.03E-2</v>
      </c>
    </row>
    <row r="5976" spans="1:6" x14ac:dyDescent="0.25">
      <c r="A5976" s="1">
        <v>3600.0250000000001</v>
      </c>
      <c r="B5976" s="1">
        <v>1.000911E-2</v>
      </c>
      <c r="C5976" s="1">
        <v>2.0751319999999999E-3</v>
      </c>
      <c r="D5976" s="1">
        <v>9.3192199999999996E-3</v>
      </c>
      <c r="E5976" s="1">
        <v>-1.4599999999999999E-3</v>
      </c>
      <c r="F5976" s="1">
        <v>1.03E-2</v>
      </c>
    </row>
    <row r="5977" spans="1:6" x14ac:dyDescent="0.25">
      <c r="A5977" s="1">
        <v>3600.5070000000001</v>
      </c>
      <c r="B5977" s="1">
        <v>1.0011890000000001E-2</v>
      </c>
      <c r="C5977" s="1">
        <v>2.1000350000000001E-3</v>
      </c>
      <c r="D5977" s="1">
        <v>9.3560190000000001E-3</v>
      </c>
      <c r="E5977" s="1">
        <v>-1.34E-3</v>
      </c>
      <c r="F5977" s="1">
        <v>1.03E-2</v>
      </c>
    </row>
    <row r="5978" spans="1:6" x14ac:dyDescent="0.25">
      <c r="A5978" s="1">
        <v>3600.989</v>
      </c>
      <c r="B5978" s="1">
        <v>1.0073230000000001E-2</v>
      </c>
      <c r="C5978" s="1">
        <v>2.1364280000000001E-3</v>
      </c>
      <c r="D5978" s="1">
        <v>9.4576650000000005E-3</v>
      </c>
      <c r="E5978" s="1">
        <v>-1.2099999999999999E-3</v>
      </c>
      <c r="F5978" s="1">
        <v>1.04E-2</v>
      </c>
    </row>
    <row r="5979" spans="1:6" x14ac:dyDescent="0.25">
      <c r="A5979" s="1">
        <v>3601.471</v>
      </c>
      <c r="B5979" s="1">
        <v>1.018088E-2</v>
      </c>
      <c r="C5979" s="1">
        <v>2.1748879999999998E-3</v>
      </c>
      <c r="D5979" s="1">
        <v>9.6093329999999994E-3</v>
      </c>
      <c r="E5979" s="1">
        <v>-1.1000000000000001E-3</v>
      </c>
      <c r="F5979" s="1">
        <v>1.0500000000000001E-2</v>
      </c>
    </row>
    <row r="5980" spans="1:6" x14ac:dyDescent="0.25">
      <c r="A5980" s="1">
        <v>3601.953</v>
      </c>
      <c r="B5980" s="1">
        <v>1.031224E-2</v>
      </c>
      <c r="C5980" s="1">
        <v>2.2053590000000001E-3</v>
      </c>
      <c r="D5980" s="1">
        <v>9.7864019999999996E-3</v>
      </c>
      <c r="E5980" s="1">
        <v>-1.0399999999999999E-3</v>
      </c>
      <c r="F5980" s="1">
        <v>1.06E-2</v>
      </c>
    </row>
    <row r="5981" spans="1:6" x14ac:dyDescent="0.25">
      <c r="A5981" s="1">
        <v>3602.4360000000001</v>
      </c>
      <c r="B5981" s="1">
        <v>1.0442419999999999E-2</v>
      </c>
      <c r="C5981" s="1">
        <v>2.2211449999999999E-3</v>
      </c>
      <c r="D5981" s="1">
        <v>9.9609320000000005E-3</v>
      </c>
      <c r="E5981" s="1">
        <v>-1.01E-3</v>
      </c>
      <c r="F5981" s="1">
        <v>1.0699999999999999E-2</v>
      </c>
    </row>
    <row r="5982" spans="1:6" x14ac:dyDescent="0.25">
      <c r="A5982" s="1">
        <v>3602.9180000000001</v>
      </c>
      <c r="B5982" s="1">
        <v>1.0551039999999999E-2</v>
      </c>
      <c r="C5982" s="1">
        <v>2.222477E-3</v>
      </c>
      <c r="D5982" s="1">
        <v>1.0107990000000001E-2</v>
      </c>
      <c r="E5982" s="1">
        <v>-1.0200000000000001E-3</v>
      </c>
      <c r="F5982" s="1">
        <v>1.0800000000000001E-2</v>
      </c>
    </row>
    <row r="5983" spans="1:6" x14ac:dyDescent="0.25">
      <c r="A5983" s="1">
        <v>3603.4</v>
      </c>
      <c r="B5983" s="1">
        <v>1.0626719999999999E-2</v>
      </c>
      <c r="C5983" s="1">
        <v>2.2149169999999998E-3</v>
      </c>
      <c r="D5983" s="1">
        <v>1.021056E-2</v>
      </c>
      <c r="E5983" s="1">
        <v>-1.0399999999999999E-3</v>
      </c>
      <c r="F5983" s="1">
        <v>1.0800000000000001E-2</v>
      </c>
    </row>
    <row r="5984" spans="1:6" x14ac:dyDescent="0.25">
      <c r="A5984" s="1">
        <v>3603.8820000000001</v>
      </c>
      <c r="B5984" s="1">
        <v>1.0667970000000001E-2</v>
      </c>
      <c r="C5984" s="1">
        <v>2.2066579999999998E-3</v>
      </c>
      <c r="D5984" s="1">
        <v>1.0258669999999999E-2</v>
      </c>
      <c r="E5984" s="1">
        <v>-1.06E-3</v>
      </c>
      <c r="F5984" s="1">
        <v>1.0800000000000001E-2</v>
      </c>
    </row>
    <row r="5985" spans="1:6" x14ac:dyDescent="0.25">
      <c r="A5985" s="1">
        <v>3604.364</v>
      </c>
      <c r="B5985" s="1">
        <v>1.067714E-2</v>
      </c>
      <c r="C5985" s="1">
        <v>2.2030610000000001E-3</v>
      </c>
      <c r="D5985" s="1">
        <v>1.0248520000000001E-2</v>
      </c>
      <c r="E5985" s="1">
        <v>-1.0499999999999999E-3</v>
      </c>
      <c r="F5985" s="1">
        <v>1.0699999999999999E-2</v>
      </c>
    </row>
    <row r="5986" spans="1:6" x14ac:dyDescent="0.25">
      <c r="A5986" s="1">
        <v>3604.846</v>
      </c>
      <c r="B5986" s="1">
        <v>1.065697E-2</v>
      </c>
      <c r="C5986" s="1">
        <v>2.2032610000000002E-3</v>
      </c>
      <c r="D5986" s="1">
        <v>1.017817E-2</v>
      </c>
      <c r="E5986" s="1">
        <v>-1.01E-3</v>
      </c>
      <c r="F5986" s="1">
        <v>1.0699999999999999E-2</v>
      </c>
    </row>
    <row r="5987" spans="1:6" x14ac:dyDescent="0.25">
      <c r="A5987" s="1">
        <v>3605.328</v>
      </c>
      <c r="B5987" s="1">
        <v>1.060651E-2</v>
      </c>
      <c r="C5987" s="1">
        <v>2.1995640000000002E-3</v>
      </c>
      <c r="D5987" s="1">
        <v>1.0047800000000001E-2</v>
      </c>
      <c r="E5987" s="1">
        <v>-9.5600000000000004E-4</v>
      </c>
      <c r="F5987" s="1">
        <v>1.0500000000000001E-2</v>
      </c>
    </row>
    <row r="5988" spans="1:6" x14ac:dyDescent="0.25">
      <c r="A5988" s="1">
        <v>3605.81</v>
      </c>
      <c r="B5988" s="1">
        <v>1.0522220000000001E-2</v>
      </c>
      <c r="C5988" s="1">
        <v>2.1805489999999999E-3</v>
      </c>
      <c r="D5988" s="1">
        <v>9.8608970000000004E-3</v>
      </c>
      <c r="E5988" s="1">
        <v>-9.0300000000000005E-4</v>
      </c>
      <c r="F5988" s="1">
        <v>1.04E-2</v>
      </c>
    </row>
    <row r="5989" spans="1:6" x14ac:dyDescent="0.25">
      <c r="A5989" s="1">
        <v>3606.2919999999999</v>
      </c>
      <c r="B5989" s="1">
        <v>1.040257E-2</v>
      </c>
      <c r="C5989" s="1">
        <v>2.1366610000000002E-3</v>
      </c>
      <c r="D5989" s="1">
        <v>9.6278969999999998E-3</v>
      </c>
      <c r="E5989" s="1">
        <v>-8.7200000000000005E-4</v>
      </c>
      <c r="F5989" s="1">
        <v>1.01E-2</v>
      </c>
    </row>
    <row r="5990" spans="1:6" x14ac:dyDescent="0.25">
      <c r="A5990" s="1">
        <v>3606.7750000000001</v>
      </c>
      <c r="B5990" s="1">
        <v>1.025239E-2</v>
      </c>
      <c r="C5990" s="1">
        <v>2.0656099999999998E-3</v>
      </c>
      <c r="D5990" s="1">
        <v>9.3684779999999995E-3</v>
      </c>
      <c r="E5990" s="1">
        <v>-8.7600000000000004E-4</v>
      </c>
      <c r="F5990" s="1">
        <v>9.9000000000000008E-3</v>
      </c>
    </row>
    <row r="5991" spans="1:6" x14ac:dyDescent="0.25">
      <c r="A5991" s="1">
        <v>3607.2570000000001</v>
      </c>
      <c r="B5991" s="1">
        <v>1.0086120000000001E-2</v>
      </c>
      <c r="C5991" s="1">
        <v>1.9763960000000001E-3</v>
      </c>
      <c r="D5991" s="1">
        <v>9.1112450000000005E-3</v>
      </c>
      <c r="E5991" s="1">
        <v>-9.1500000000000001E-4</v>
      </c>
      <c r="F5991" s="1">
        <v>9.6600000000000002E-3</v>
      </c>
    </row>
    <row r="5992" spans="1:6" x14ac:dyDescent="0.25">
      <c r="A5992" s="1">
        <v>3607.739</v>
      </c>
      <c r="B5992" s="1">
        <v>9.9261149999999992E-3</v>
      </c>
      <c r="C5992" s="1">
        <v>1.8873340000000001E-3</v>
      </c>
      <c r="D5992" s="1">
        <v>8.8886920000000001E-3</v>
      </c>
      <c r="E5992" s="1">
        <v>-9.7499999999999996E-4</v>
      </c>
      <c r="F5992" s="1">
        <v>9.4500000000000001E-3</v>
      </c>
    </row>
    <row r="5993" spans="1:6" x14ac:dyDescent="0.25">
      <c r="A5993" s="1">
        <v>3608.221</v>
      </c>
      <c r="B5993" s="1">
        <v>9.7960259999999993E-3</v>
      </c>
      <c r="C5993" s="1">
        <v>1.8209159999999999E-3</v>
      </c>
      <c r="D5993" s="1">
        <v>8.7286210000000006E-3</v>
      </c>
      <c r="E5993" s="1">
        <v>-1.0300000000000001E-3</v>
      </c>
      <c r="F5993" s="1">
        <v>9.2899999999999996E-3</v>
      </c>
    </row>
    <row r="5994" spans="1:6" x14ac:dyDescent="0.25">
      <c r="A5994" s="1">
        <v>3608.703</v>
      </c>
      <c r="B5994" s="1">
        <v>9.7119870000000001E-3</v>
      </c>
      <c r="C5994" s="1">
        <v>1.7966600000000001E-3</v>
      </c>
      <c r="D5994" s="1">
        <v>8.6446530000000004E-3</v>
      </c>
      <c r="E5994" s="1">
        <v>-1.06E-3</v>
      </c>
      <c r="F5994" s="1">
        <v>9.2200000000000008E-3</v>
      </c>
    </row>
    <row r="5995" spans="1:6" x14ac:dyDescent="0.25">
      <c r="A5995" s="1">
        <v>3609.1849999999999</v>
      </c>
      <c r="B5995" s="1">
        <v>9.6771570000000005E-3</v>
      </c>
      <c r="C5995" s="1">
        <v>1.823178E-3</v>
      </c>
      <c r="D5995" s="1">
        <v>8.6304239999999994E-3</v>
      </c>
      <c r="E5995" s="1">
        <v>-1.0499999999999999E-3</v>
      </c>
      <c r="F5995" s="1">
        <v>9.2300000000000004E-3</v>
      </c>
    </row>
    <row r="5996" spans="1:6" x14ac:dyDescent="0.25">
      <c r="A5996" s="1">
        <v>3609.6669999999999</v>
      </c>
      <c r="B5996" s="1">
        <v>9.6789189999999994E-3</v>
      </c>
      <c r="C5996" s="1">
        <v>1.896153E-3</v>
      </c>
      <c r="D5996" s="1">
        <v>8.6634469999999995E-3</v>
      </c>
      <c r="E5996" s="1">
        <v>-9.8299999999999993E-4</v>
      </c>
      <c r="F5996" s="1">
        <v>9.3100000000000006E-3</v>
      </c>
    </row>
    <row r="5997" spans="1:6" x14ac:dyDescent="0.25">
      <c r="A5997" s="1">
        <v>3610.1489999999999</v>
      </c>
      <c r="B5997" s="1">
        <v>9.6964349999999998E-3</v>
      </c>
      <c r="C5997" s="1">
        <v>2.0002290000000001E-3</v>
      </c>
      <c r="D5997" s="1">
        <v>8.712259E-3</v>
      </c>
      <c r="E5997" s="1">
        <v>-8.7399999999999999E-4</v>
      </c>
      <c r="F5997" s="1">
        <v>9.4299999999999991E-3</v>
      </c>
    </row>
    <row r="5998" spans="1:6" x14ac:dyDescent="0.25">
      <c r="A5998" s="1">
        <v>3610.6320000000001</v>
      </c>
      <c r="B5998" s="1">
        <v>9.7088699999999997E-3</v>
      </c>
      <c r="C5998" s="1">
        <v>2.116017E-3</v>
      </c>
      <c r="D5998" s="1">
        <v>8.7505959999999994E-3</v>
      </c>
      <c r="E5998" s="1">
        <v>-7.4299999999999995E-4</v>
      </c>
      <c r="F5998" s="1">
        <v>9.5600000000000008E-3</v>
      </c>
    </row>
    <row r="5999" spans="1:6" x14ac:dyDescent="0.25">
      <c r="A5999" s="1">
        <v>3611.114</v>
      </c>
      <c r="B5999" s="1">
        <v>9.7028730000000007E-3</v>
      </c>
      <c r="C5999" s="1">
        <v>2.2240419999999999E-3</v>
      </c>
      <c r="D5999" s="1">
        <v>8.7639169999999995E-3</v>
      </c>
      <c r="E5999" s="1">
        <v>-6.1399999999999996E-4</v>
      </c>
      <c r="F5999" s="1">
        <v>9.6600000000000002E-3</v>
      </c>
    </row>
    <row r="6000" spans="1:6" x14ac:dyDescent="0.25">
      <c r="A6000" s="1">
        <v>3611.596</v>
      </c>
      <c r="B6000" s="1">
        <v>9.6778349999999992E-3</v>
      </c>
      <c r="C6000" s="1">
        <v>2.3113410000000002E-3</v>
      </c>
      <c r="D6000" s="1">
        <v>8.7535709999999999E-3</v>
      </c>
      <c r="E6000" s="1">
        <v>-5.1099999999999995E-4</v>
      </c>
      <c r="F6000" s="1">
        <v>9.7300000000000008E-3</v>
      </c>
    </row>
    <row r="6001" spans="1:6" x14ac:dyDescent="0.25">
      <c r="A6001" s="1">
        <v>3612.078</v>
      </c>
      <c r="B6001" s="1">
        <v>9.6426680000000001E-3</v>
      </c>
      <c r="C6001" s="1">
        <v>2.370605E-3</v>
      </c>
      <c r="D6001" s="1">
        <v>8.7339630000000008E-3</v>
      </c>
      <c r="E6001" s="1">
        <v>-4.4900000000000002E-4</v>
      </c>
      <c r="F6001" s="1">
        <v>9.7699999999999992E-3</v>
      </c>
    </row>
    <row r="6002" spans="1:6" x14ac:dyDescent="0.25">
      <c r="A6002" s="1">
        <v>3612.56</v>
      </c>
      <c r="B6002" s="1">
        <v>9.6110269999999994E-3</v>
      </c>
      <c r="C6002" s="1">
        <v>2.4007899999999999E-3</v>
      </c>
      <c r="D6002" s="1">
        <v>8.7221299999999998E-3</v>
      </c>
      <c r="E6002" s="1">
        <v>-4.3600000000000003E-4</v>
      </c>
      <c r="F6002" s="1">
        <v>9.7999999999999997E-3</v>
      </c>
    </row>
    <row r="6003" spans="1:6" x14ac:dyDescent="0.25">
      <c r="A6003" s="1">
        <v>3613.0419999999999</v>
      </c>
      <c r="B6003" s="1">
        <v>9.5938529999999994E-3</v>
      </c>
      <c r="C6003" s="1">
        <v>2.404022E-3</v>
      </c>
      <c r="D6003" s="1">
        <v>8.7300740000000009E-3</v>
      </c>
      <c r="E6003" s="1">
        <v>-4.6700000000000002E-4</v>
      </c>
      <c r="F6003" s="1">
        <v>9.8200000000000006E-3</v>
      </c>
    </row>
    <row r="6004" spans="1:6" x14ac:dyDescent="0.25">
      <c r="A6004" s="1">
        <v>3613.5239999999999</v>
      </c>
      <c r="B6004" s="1">
        <v>9.5932090000000001E-3</v>
      </c>
      <c r="C6004" s="1">
        <v>2.3838980000000002E-3</v>
      </c>
      <c r="D6004" s="1">
        <v>8.7588449999999995E-3</v>
      </c>
      <c r="E6004" s="1">
        <v>-5.31E-4</v>
      </c>
      <c r="F6004" s="1">
        <v>9.8499999999999994E-3</v>
      </c>
    </row>
    <row r="6005" spans="1:6" x14ac:dyDescent="0.25">
      <c r="A6005" s="1">
        <v>3614.0070000000001</v>
      </c>
      <c r="B6005" s="1">
        <v>9.6021849999999992E-3</v>
      </c>
      <c r="C6005" s="1">
        <v>2.3444529999999998E-3</v>
      </c>
      <c r="D6005" s="1">
        <v>8.7968820000000007E-3</v>
      </c>
      <c r="E6005" s="1">
        <v>-6.1200000000000002E-4</v>
      </c>
      <c r="F6005" s="1">
        <v>9.8899999999999995E-3</v>
      </c>
    </row>
    <row r="6006" spans="1:6" x14ac:dyDescent="0.25">
      <c r="A6006" s="1">
        <v>3614.489</v>
      </c>
      <c r="B6006" s="1">
        <v>9.6063520000000003E-3</v>
      </c>
      <c r="C6006" s="1">
        <v>2.2893560000000002E-3</v>
      </c>
      <c r="D6006" s="1">
        <v>8.8262659999999993E-3</v>
      </c>
      <c r="E6006" s="1">
        <v>-6.96E-4</v>
      </c>
      <c r="F6006" s="1">
        <v>9.9299999999999996E-3</v>
      </c>
    </row>
    <row r="6007" spans="1:6" x14ac:dyDescent="0.25">
      <c r="A6007" s="1">
        <v>3614.971</v>
      </c>
      <c r="B6007" s="1">
        <v>9.5884319999999992E-3</v>
      </c>
      <c r="C6007" s="1">
        <v>2.223076E-3</v>
      </c>
      <c r="D6007" s="1">
        <v>8.8284639999999994E-3</v>
      </c>
      <c r="E6007" s="1">
        <v>-7.7399999999999995E-4</v>
      </c>
      <c r="F6007" s="1">
        <v>9.9600000000000001E-3</v>
      </c>
    </row>
    <row r="6008" spans="1:6" x14ac:dyDescent="0.25">
      <c r="A6008" s="1">
        <v>3615.453</v>
      </c>
      <c r="B6008" s="1">
        <v>9.5330520000000002E-3</v>
      </c>
      <c r="C6008" s="1">
        <v>2.15008E-3</v>
      </c>
      <c r="D6008" s="1">
        <v>8.7904920000000004E-3</v>
      </c>
      <c r="E6008" s="1">
        <v>-8.4000000000000003E-4</v>
      </c>
      <c r="F6008" s="1">
        <v>9.9500000000000005E-3</v>
      </c>
    </row>
    <row r="6009" spans="1:6" x14ac:dyDescent="0.25">
      <c r="A6009" s="1">
        <v>3615.9349999999999</v>
      </c>
      <c r="B6009" s="1">
        <v>9.4298990000000003E-3</v>
      </c>
      <c r="C6009" s="1">
        <v>2.0750650000000001E-3</v>
      </c>
      <c r="D6009" s="1">
        <v>8.7093520000000001E-3</v>
      </c>
      <c r="E6009" s="1">
        <v>-8.9700000000000001E-4</v>
      </c>
      <c r="F6009" s="1">
        <v>9.9000000000000008E-3</v>
      </c>
    </row>
    <row r="6010" spans="1:6" x14ac:dyDescent="0.25">
      <c r="A6010" s="1">
        <v>3616.4169999999999</v>
      </c>
      <c r="B6010" s="1">
        <v>9.2754499999999993E-3</v>
      </c>
      <c r="C6010" s="1">
        <v>2.0020929999999999E-3</v>
      </c>
      <c r="D6010" s="1">
        <v>8.5894609999999996E-3</v>
      </c>
      <c r="E6010" s="1">
        <v>-9.4899999999999997E-4</v>
      </c>
      <c r="F6010" s="1">
        <v>9.7900000000000001E-3</v>
      </c>
    </row>
    <row r="6011" spans="1:6" x14ac:dyDescent="0.25">
      <c r="A6011" s="1">
        <v>3616.8989999999999</v>
      </c>
      <c r="B6011" s="1">
        <v>9.0749739999999995E-3</v>
      </c>
      <c r="C6011" s="1">
        <v>1.935125E-3</v>
      </c>
      <c r="D6011" s="1">
        <v>8.4435550000000002E-3</v>
      </c>
      <c r="E6011" s="1">
        <v>-1E-3</v>
      </c>
      <c r="F6011" s="1">
        <v>9.6500000000000006E-3</v>
      </c>
    </row>
    <row r="6012" spans="1:6" x14ac:dyDescent="0.25">
      <c r="A6012" s="1">
        <v>3617.3809999999999</v>
      </c>
      <c r="B6012" s="1">
        <v>8.8436130000000002E-3</v>
      </c>
      <c r="C6012" s="1">
        <v>1.8782829999999999E-3</v>
      </c>
      <c r="D6012" s="1">
        <v>8.2890859999999993E-3</v>
      </c>
      <c r="E6012" s="1">
        <v>-1.0499999999999999E-3</v>
      </c>
      <c r="F6012" s="1">
        <v>9.4800000000000006E-3</v>
      </c>
    </row>
    <row r="6013" spans="1:6" x14ac:dyDescent="0.25">
      <c r="A6013" s="1">
        <v>3617.864</v>
      </c>
      <c r="B6013" s="1">
        <v>8.6081500000000002E-3</v>
      </c>
      <c r="C6013" s="1">
        <v>1.836954E-3</v>
      </c>
      <c r="D6013" s="1">
        <v>8.1475680000000009E-3</v>
      </c>
      <c r="E6013" s="1">
        <v>-1.1000000000000001E-3</v>
      </c>
      <c r="F6013" s="1">
        <v>9.3100000000000006E-3</v>
      </c>
    </row>
    <row r="6014" spans="1:6" x14ac:dyDescent="0.25">
      <c r="A6014" s="1">
        <v>3618.346</v>
      </c>
      <c r="B6014" s="1">
        <v>8.4044340000000006E-3</v>
      </c>
      <c r="C6014" s="1">
        <v>1.8197179999999999E-3</v>
      </c>
      <c r="D6014" s="1">
        <v>8.0422110000000005E-3</v>
      </c>
      <c r="E6014" s="1">
        <v>-1.14E-3</v>
      </c>
      <c r="F6014" s="1">
        <v>9.1800000000000007E-3</v>
      </c>
    </row>
    <row r="6015" spans="1:6" x14ac:dyDescent="0.25">
      <c r="A6015" s="1">
        <v>3618.828</v>
      </c>
      <c r="B6015" s="1">
        <v>8.2709169999999992E-3</v>
      </c>
      <c r="C6015" s="1">
        <v>1.8348240000000001E-3</v>
      </c>
      <c r="D6015" s="1">
        <v>7.9942169999999996E-3</v>
      </c>
      <c r="E6015" s="1">
        <v>-1.15E-3</v>
      </c>
      <c r="F6015" s="1">
        <v>9.1000000000000004E-3</v>
      </c>
    </row>
    <row r="6016" spans="1:6" x14ac:dyDescent="0.25">
      <c r="A6016" s="1">
        <v>3619.31</v>
      </c>
      <c r="B6016" s="1">
        <v>8.2407260000000003E-3</v>
      </c>
      <c r="C6016" s="1">
        <v>1.890063E-3</v>
      </c>
      <c r="D6016" s="1">
        <v>8.0178420000000007E-3</v>
      </c>
      <c r="E6016" s="1">
        <v>-1.1299999999999999E-3</v>
      </c>
      <c r="F6016" s="1">
        <v>9.0900000000000009E-3</v>
      </c>
    </row>
    <row r="6017" spans="1:6" x14ac:dyDescent="0.25">
      <c r="A6017" s="1">
        <v>3619.7919999999999</v>
      </c>
      <c r="B6017" s="1">
        <v>8.3288370000000004E-3</v>
      </c>
      <c r="C6017" s="1">
        <v>1.9868149999999998E-3</v>
      </c>
      <c r="D6017" s="1">
        <v>8.115766E-3</v>
      </c>
      <c r="E6017" s="1">
        <v>-1.08E-3</v>
      </c>
      <c r="F6017" s="1">
        <v>9.1500000000000001E-3</v>
      </c>
    </row>
    <row r="6018" spans="1:6" x14ac:dyDescent="0.25">
      <c r="A6018" s="1">
        <v>3620.2739999999999</v>
      </c>
      <c r="B6018" s="1">
        <v>8.5254900000000002E-3</v>
      </c>
      <c r="C6018" s="1">
        <v>2.117715E-3</v>
      </c>
      <c r="D6018" s="1">
        <v>8.2740899999999996E-3</v>
      </c>
      <c r="E6018" s="1">
        <v>-1.01E-3</v>
      </c>
      <c r="F6018" s="1">
        <v>9.2599999999999991E-3</v>
      </c>
    </row>
    <row r="6019" spans="1:6" x14ac:dyDescent="0.25">
      <c r="A6019" s="1">
        <v>3620.7559999999999</v>
      </c>
      <c r="B6019" s="1">
        <v>8.7960710000000008E-3</v>
      </c>
      <c r="C6019" s="1">
        <v>2.2660739999999999E-3</v>
      </c>
      <c r="D6019" s="1">
        <v>8.4640960000000008E-3</v>
      </c>
      <c r="E6019" s="1">
        <v>-9.3300000000000002E-4</v>
      </c>
      <c r="F6019" s="1">
        <v>9.3900000000000008E-3</v>
      </c>
    </row>
    <row r="6020" spans="1:6" x14ac:dyDescent="0.25">
      <c r="A6020" s="1">
        <v>3621.2379999999998</v>
      </c>
      <c r="B6020" s="1">
        <v>9.0905369999999992E-3</v>
      </c>
      <c r="C6020" s="1">
        <v>2.4111179999999999E-3</v>
      </c>
      <c r="D6020" s="1">
        <v>8.6503320000000002E-3</v>
      </c>
      <c r="E6020" s="1">
        <v>-8.6499999999999999E-4</v>
      </c>
      <c r="F6020" s="1">
        <v>9.5200000000000007E-3</v>
      </c>
    </row>
    <row r="6021" spans="1:6" x14ac:dyDescent="0.25">
      <c r="A6021" s="1">
        <v>3621.72</v>
      </c>
      <c r="B6021" s="1">
        <v>9.357509E-3</v>
      </c>
      <c r="C6021" s="1">
        <v>2.5318480000000002E-3</v>
      </c>
      <c r="D6021" s="1">
        <v>8.798775E-3</v>
      </c>
      <c r="E6021" s="1">
        <v>-8.1999999999999998E-4</v>
      </c>
      <c r="F6021" s="1">
        <v>9.6299999999999997E-3</v>
      </c>
    </row>
    <row r="6022" spans="1:6" x14ac:dyDescent="0.25">
      <c r="A6022" s="1">
        <v>3622.203</v>
      </c>
      <c r="B6022" s="1">
        <v>9.5577100000000005E-3</v>
      </c>
      <c r="C6022" s="1">
        <v>2.6146089999999999E-3</v>
      </c>
      <c r="D6022" s="1">
        <v>8.8873730000000005E-3</v>
      </c>
      <c r="E6022" s="1">
        <v>-8.0500000000000005E-4</v>
      </c>
      <c r="F6022" s="1">
        <v>9.7000000000000003E-3</v>
      </c>
    </row>
    <row r="6023" spans="1:6" x14ac:dyDescent="0.25">
      <c r="A6023" s="1">
        <v>3622.6849999999999</v>
      </c>
      <c r="B6023" s="1">
        <v>9.6712280000000005E-3</v>
      </c>
      <c r="C6023" s="1">
        <v>2.6555120000000001E-3</v>
      </c>
      <c r="D6023" s="1">
        <v>8.9097949999999999E-3</v>
      </c>
      <c r="E6023" s="1">
        <v>-8.1800000000000004E-4</v>
      </c>
      <c r="F6023" s="1">
        <v>9.7300000000000008E-3</v>
      </c>
    </row>
    <row r="6024" spans="1:6" x14ac:dyDescent="0.25">
      <c r="A6024" s="1">
        <v>3623.1669999999999</v>
      </c>
      <c r="B6024" s="1">
        <v>9.6975870000000006E-3</v>
      </c>
      <c r="C6024" s="1">
        <v>2.660146E-3</v>
      </c>
      <c r="D6024" s="1">
        <v>8.8744199999999992E-3</v>
      </c>
      <c r="E6024" s="1">
        <v>-8.5099999999999998E-4</v>
      </c>
      <c r="F6024" s="1">
        <v>9.7400000000000004E-3</v>
      </c>
    </row>
    <row r="6025" spans="1:6" x14ac:dyDescent="0.25">
      <c r="A6025" s="1">
        <v>3623.6489999999999</v>
      </c>
      <c r="B6025" s="1">
        <v>9.6480200000000002E-3</v>
      </c>
      <c r="C6025" s="1">
        <v>2.638577E-3</v>
      </c>
      <c r="D6025" s="1">
        <v>8.7962739999999998E-3</v>
      </c>
      <c r="E6025" s="1">
        <v>-8.9300000000000002E-4</v>
      </c>
      <c r="F6025" s="1">
        <v>9.7199999999999995E-3</v>
      </c>
    </row>
    <row r="6026" spans="1:6" x14ac:dyDescent="0.25">
      <c r="A6026" s="1">
        <v>3624.1309999999999</v>
      </c>
      <c r="B6026" s="1">
        <v>9.5344409999999994E-3</v>
      </c>
      <c r="C6026" s="1">
        <v>2.6005759999999998E-3</v>
      </c>
      <c r="D6026" s="1">
        <v>8.6872770000000002E-3</v>
      </c>
      <c r="E6026" s="1">
        <v>-9.3599999999999998E-4</v>
      </c>
      <c r="F6026" s="1">
        <v>9.6799999999999994E-3</v>
      </c>
    </row>
    <row r="6027" spans="1:6" x14ac:dyDescent="0.25">
      <c r="A6027" s="1">
        <v>3624.6129999999998</v>
      </c>
      <c r="B6027" s="1">
        <v>9.3604210000000007E-3</v>
      </c>
      <c r="C6027" s="1">
        <v>2.5494789999999999E-3</v>
      </c>
      <c r="D6027" s="1">
        <v>8.5473540000000001E-3</v>
      </c>
      <c r="E6027" s="1">
        <v>-9.7400000000000004E-4</v>
      </c>
      <c r="F6027" s="1">
        <v>9.5999999999999992E-3</v>
      </c>
    </row>
    <row r="6028" spans="1:6" x14ac:dyDescent="0.25">
      <c r="A6028" s="1">
        <v>3625.0949999999998</v>
      </c>
      <c r="B6028" s="1">
        <v>9.1170309999999994E-3</v>
      </c>
      <c r="C6028" s="1">
        <v>2.4810600000000002E-3</v>
      </c>
      <c r="D6028" s="1">
        <v>8.3631209999999994E-3</v>
      </c>
      <c r="E6028" s="1">
        <v>-1.01E-3</v>
      </c>
      <c r="F6028" s="1">
        <v>9.4599999999999997E-3</v>
      </c>
    </row>
    <row r="6029" spans="1:6" x14ac:dyDescent="0.25">
      <c r="A6029" s="1">
        <v>3625.5770000000002</v>
      </c>
      <c r="B6029" s="1">
        <v>8.7902550000000003E-3</v>
      </c>
      <c r="C6029" s="1">
        <v>2.385964E-3</v>
      </c>
      <c r="D6029" s="1">
        <v>8.1131659999999998E-3</v>
      </c>
      <c r="E6029" s="1">
        <v>-1.0300000000000001E-3</v>
      </c>
      <c r="F6029" s="1">
        <v>9.2399999999999999E-3</v>
      </c>
    </row>
    <row r="6030" spans="1:6" x14ac:dyDescent="0.25">
      <c r="A6030" s="1">
        <v>3626.06</v>
      </c>
      <c r="B6030" s="1">
        <v>8.3722750000000002E-3</v>
      </c>
      <c r="C6030" s="1">
        <v>2.256681E-3</v>
      </c>
      <c r="D6030" s="1">
        <v>7.7826249999999996E-3</v>
      </c>
      <c r="E6030" s="1">
        <v>-1.0399999999999999E-3</v>
      </c>
      <c r="F6030" s="1">
        <v>8.9200000000000008E-3</v>
      </c>
    </row>
    <row r="6031" spans="1:6" x14ac:dyDescent="0.25">
      <c r="A6031" s="1">
        <v>3626.5419999999999</v>
      </c>
      <c r="B6031" s="1">
        <v>7.8748940000000003E-3</v>
      </c>
      <c r="C6031" s="1">
        <v>2.0939750000000001E-3</v>
      </c>
      <c r="D6031" s="1">
        <v>7.3744759999999996E-3</v>
      </c>
      <c r="E6031" s="1">
        <v>-1.0399999999999999E-3</v>
      </c>
      <c r="F6031" s="1">
        <v>8.5100000000000002E-3</v>
      </c>
    </row>
    <row r="6032" spans="1:6" x14ac:dyDescent="0.25">
      <c r="A6032" s="1">
        <v>3627.0239999999999</v>
      </c>
      <c r="B6032" s="1">
        <v>7.340844E-3</v>
      </c>
      <c r="C6032" s="1">
        <v>1.9121940000000001E-3</v>
      </c>
      <c r="D6032" s="1">
        <v>6.92291E-3</v>
      </c>
      <c r="E6032" s="1">
        <v>-1.01E-3</v>
      </c>
      <c r="F6032" s="1">
        <v>8.0499999999999999E-3</v>
      </c>
    </row>
    <row r="6033" spans="1:6" x14ac:dyDescent="0.25">
      <c r="A6033" s="1">
        <v>3627.5059999999999</v>
      </c>
      <c r="B6033" s="1">
        <v>6.8429249999999997E-3</v>
      </c>
      <c r="C6033" s="1">
        <v>1.739371E-3</v>
      </c>
      <c r="D6033" s="1">
        <v>6.4917550000000001E-3</v>
      </c>
      <c r="E6033" s="1">
        <v>-9.5200000000000005E-4</v>
      </c>
      <c r="F6033" s="1">
        <v>7.6099999999999996E-3</v>
      </c>
    </row>
    <row r="6034" spans="1:6" x14ac:dyDescent="0.25">
      <c r="A6034" s="1">
        <v>3627.9879999999998</v>
      </c>
      <c r="B6034" s="1">
        <v>6.4711050000000004E-3</v>
      </c>
      <c r="C6034" s="1">
        <v>1.6119769999999999E-3</v>
      </c>
      <c r="D6034" s="1">
        <v>6.16389E-3</v>
      </c>
      <c r="E6034" s="1">
        <v>-8.5700000000000001E-4</v>
      </c>
      <c r="F6034" s="1">
        <v>7.28E-3</v>
      </c>
    </row>
    <row r="6035" spans="1:6" x14ac:dyDescent="0.25">
      <c r="A6035" s="1">
        <v>3628.47</v>
      </c>
      <c r="B6035" s="1">
        <v>6.3044930000000004E-3</v>
      </c>
      <c r="C6035" s="1">
        <v>1.5618940000000001E-3</v>
      </c>
      <c r="D6035" s="1">
        <v>6.0125810000000003E-3</v>
      </c>
      <c r="E6035" s="1">
        <v>-7.4100000000000001E-4</v>
      </c>
      <c r="F6035" s="1">
        <v>7.1199999999999996E-3</v>
      </c>
    </row>
    <row r="6036" spans="1:6" x14ac:dyDescent="0.25">
      <c r="A6036" s="1">
        <v>3628.9520000000002</v>
      </c>
      <c r="B6036" s="1">
        <v>6.3811170000000004E-3</v>
      </c>
      <c r="C6036" s="1">
        <v>1.604428E-3</v>
      </c>
      <c r="D6036" s="1">
        <v>6.0743339999999998E-3</v>
      </c>
      <c r="E6036" s="1">
        <v>-6.2399999999999999E-4</v>
      </c>
      <c r="F6036" s="1">
        <v>7.1799999999999998E-3</v>
      </c>
    </row>
    <row r="6037" spans="1:6" x14ac:dyDescent="0.25">
      <c r="A6037" s="1">
        <v>3629.4349999999999</v>
      </c>
      <c r="B6037" s="1">
        <v>6.6802759999999997E-3</v>
      </c>
      <c r="C6037" s="1">
        <v>1.7311869999999999E-3</v>
      </c>
      <c r="D6037" s="1">
        <v>6.3297750000000002E-3</v>
      </c>
      <c r="E6037" s="1">
        <v>-5.2999999999999998E-4</v>
      </c>
      <c r="F6037" s="1">
        <v>7.4400000000000004E-3</v>
      </c>
    </row>
    <row r="6038" spans="1:6" x14ac:dyDescent="0.25">
      <c r="A6038" s="1">
        <v>3629.9169999999999</v>
      </c>
      <c r="B6038" s="1">
        <v>7.1299060000000001E-3</v>
      </c>
      <c r="C6038" s="1">
        <v>1.9134919999999999E-3</v>
      </c>
      <c r="D6038" s="1">
        <v>6.7110640000000001E-3</v>
      </c>
      <c r="E6038" s="1">
        <v>-4.7899999999999999E-4</v>
      </c>
      <c r="F6038" s="1">
        <v>7.8200000000000006E-3</v>
      </c>
    </row>
    <row r="6039" spans="1:6" x14ac:dyDescent="0.25">
      <c r="A6039" s="1">
        <v>3630.3989999999999</v>
      </c>
      <c r="B6039" s="1">
        <v>7.633819E-3</v>
      </c>
      <c r="C6039" s="1">
        <v>2.1158169999999999E-3</v>
      </c>
      <c r="D6039" s="1">
        <v>7.1288280000000002E-3</v>
      </c>
      <c r="E6039" s="1">
        <v>-4.7800000000000002E-4</v>
      </c>
      <c r="F6039" s="1">
        <v>8.26E-3</v>
      </c>
    </row>
    <row r="6040" spans="1:6" x14ac:dyDescent="0.25">
      <c r="A6040" s="1">
        <v>3630.8809999999999</v>
      </c>
      <c r="B6040" s="1">
        <v>8.1038829999999992E-3</v>
      </c>
      <c r="C6040" s="1">
        <v>2.307244E-3</v>
      </c>
      <c r="D6040" s="1">
        <v>7.5021230000000003E-3</v>
      </c>
      <c r="E6040" s="1">
        <v>-5.2099999999999998E-4</v>
      </c>
      <c r="F6040" s="1">
        <v>8.6499999999999997E-3</v>
      </c>
    </row>
    <row r="6041" spans="1:6" x14ac:dyDescent="0.25">
      <c r="A6041" s="1">
        <v>3631.3629999999998</v>
      </c>
      <c r="B6041" s="1">
        <v>8.4807189999999994E-3</v>
      </c>
      <c r="C6041" s="1">
        <v>2.4697629999999998E-3</v>
      </c>
      <c r="D6041" s="1">
        <v>7.7810730000000003E-3</v>
      </c>
      <c r="E6041" s="1">
        <v>-5.9000000000000003E-4</v>
      </c>
      <c r="F6041" s="1">
        <v>8.9599999999999992E-3</v>
      </c>
    </row>
    <row r="6042" spans="1:6" x14ac:dyDescent="0.25">
      <c r="A6042" s="1">
        <v>3631.8449999999998</v>
      </c>
      <c r="B6042" s="1">
        <v>8.7418050000000001E-3</v>
      </c>
      <c r="C6042" s="1">
        <v>2.5997419999999999E-3</v>
      </c>
      <c r="D6042" s="1">
        <v>7.9534489999999996E-3</v>
      </c>
      <c r="E6042" s="1">
        <v>-6.6500000000000001E-4</v>
      </c>
      <c r="F6042" s="1">
        <v>9.1500000000000001E-3</v>
      </c>
    </row>
    <row r="6043" spans="1:6" x14ac:dyDescent="0.25">
      <c r="A6043" s="1">
        <v>3632.3270000000002</v>
      </c>
      <c r="B6043" s="1">
        <v>8.8959290000000003E-3</v>
      </c>
      <c r="C6043" s="1">
        <v>2.7039199999999998E-3</v>
      </c>
      <c r="D6043" s="1">
        <v>8.0385319999999993E-3</v>
      </c>
      <c r="E6043" s="1">
        <v>-7.27E-4</v>
      </c>
      <c r="F6043" s="1">
        <v>9.2499999999999995E-3</v>
      </c>
    </row>
    <row r="6044" spans="1:6" x14ac:dyDescent="0.25">
      <c r="A6044" s="1">
        <v>3632.8090000000002</v>
      </c>
      <c r="B6044" s="1">
        <v>8.9719959999999994E-3</v>
      </c>
      <c r="C6044" s="1">
        <v>2.7927500000000001E-3</v>
      </c>
      <c r="D6044" s="1">
        <v>8.0752229999999994E-3</v>
      </c>
      <c r="E6044" s="1">
        <v>-7.6300000000000001E-4</v>
      </c>
      <c r="F6044" s="1">
        <v>9.2800000000000001E-3</v>
      </c>
    </row>
    <row r="6045" spans="1:6" x14ac:dyDescent="0.25">
      <c r="A6045" s="1">
        <v>3633.2919999999999</v>
      </c>
      <c r="B6045" s="1">
        <v>9.0071760000000004E-3</v>
      </c>
      <c r="C6045" s="1">
        <v>2.8755270000000001E-3</v>
      </c>
      <c r="D6045" s="1">
        <v>8.1061789999999998E-3</v>
      </c>
      <c r="E6045" s="1">
        <v>-7.6900000000000004E-4</v>
      </c>
      <c r="F6045" s="1">
        <v>9.2700000000000005E-3</v>
      </c>
    </row>
    <row r="6046" spans="1:6" x14ac:dyDescent="0.25">
      <c r="A6046" s="1">
        <v>3633.7739999999999</v>
      </c>
      <c r="B6046" s="1">
        <v>9.0335639999999991E-3</v>
      </c>
      <c r="C6046" s="1">
        <v>2.9570519999999999E-3</v>
      </c>
      <c r="D6046" s="1">
        <v>8.1641119999999994E-3</v>
      </c>
      <c r="E6046" s="1">
        <v>-7.4799999999999997E-4</v>
      </c>
      <c r="F6046" s="1">
        <v>9.2599999999999991E-3</v>
      </c>
    </row>
    <row r="6047" spans="1:6" x14ac:dyDescent="0.25">
      <c r="A6047" s="1">
        <v>3634.2559999999999</v>
      </c>
      <c r="B6047" s="1">
        <v>9.0724020000000002E-3</v>
      </c>
      <c r="C6047" s="1">
        <v>3.0364900000000002E-3</v>
      </c>
      <c r="D6047" s="1">
        <v>8.2638580000000007E-3</v>
      </c>
      <c r="E6047" s="1">
        <v>-7.0899999999999999E-4</v>
      </c>
      <c r="F6047" s="1">
        <v>9.2700000000000005E-3</v>
      </c>
    </row>
    <row r="6048" spans="1:6" x14ac:dyDescent="0.25">
      <c r="A6048" s="1">
        <v>3634.7379999999998</v>
      </c>
      <c r="B6048" s="1">
        <v>9.1307349999999992E-3</v>
      </c>
      <c r="C6048" s="1">
        <v>3.1099029999999998E-3</v>
      </c>
      <c r="D6048" s="1">
        <v>8.4007519999999992E-3</v>
      </c>
      <c r="E6048" s="1">
        <v>-6.6299999999999996E-4</v>
      </c>
      <c r="F6048" s="1">
        <v>9.3100000000000006E-3</v>
      </c>
    </row>
    <row r="6049" spans="1:6" x14ac:dyDescent="0.25">
      <c r="A6049" s="1">
        <v>3635.22</v>
      </c>
      <c r="B6049" s="1">
        <v>9.2030529999999992E-3</v>
      </c>
      <c r="C6049" s="1">
        <v>3.1725799999999999E-3</v>
      </c>
      <c r="D6049" s="1">
        <v>8.556714E-3</v>
      </c>
      <c r="E6049" s="1">
        <v>-6.1600000000000001E-4</v>
      </c>
      <c r="F6049" s="1">
        <v>9.3699999999999999E-3</v>
      </c>
    </row>
    <row r="6050" spans="1:6" x14ac:dyDescent="0.25">
      <c r="A6050" s="1">
        <v>3635.7020000000002</v>
      </c>
      <c r="B6050" s="1">
        <v>9.2776509999999996E-3</v>
      </c>
      <c r="C6050" s="1">
        <v>3.2212130000000001E-3</v>
      </c>
      <c r="D6050" s="1">
        <v>8.708304E-3</v>
      </c>
      <c r="E6050" s="1">
        <v>-5.7600000000000001E-4</v>
      </c>
      <c r="F6050" s="1">
        <v>9.4299999999999991E-3</v>
      </c>
    </row>
    <row r="6051" spans="1:6" x14ac:dyDescent="0.25">
      <c r="A6051" s="1">
        <v>3636.1840000000002</v>
      </c>
      <c r="B6051" s="1">
        <v>9.3406830000000007E-3</v>
      </c>
      <c r="C6051" s="1">
        <v>3.2551960000000001E-3</v>
      </c>
      <c r="D6051" s="1">
        <v>8.8344489999999994E-3</v>
      </c>
      <c r="E6051" s="1">
        <v>-5.44E-4</v>
      </c>
      <c r="F6051" s="1">
        <v>9.4800000000000006E-3</v>
      </c>
    </row>
    <row r="6052" spans="1:6" x14ac:dyDescent="0.25">
      <c r="A6052" s="1">
        <v>3636.6660000000002</v>
      </c>
      <c r="B6052" s="1">
        <v>9.3809040000000007E-3</v>
      </c>
      <c r="C6052" s="1">
        <v>3.2757939999999998E-3</v>
      </c>
      <c r="D6052" s="1">
        <v>8.9220050000000002E-3</v>
      </c>
      <c r="E6052" s="1">
        <v>-5.2099999999999998E-4</v>
      </c>
      <c r="F6052" s="1">
        <v>9.5099999999999994E-3</v>
      </c>
    </row>
    <row r="6053" spans="1:6" x14ac:dyDescent="0.25">
      <c r="A6053" s="1">
        <v>3637.1480000000001</v>
      </c>
      <c r="B6053" s="1">
        <v>9.3929240000000004E-3</v>
      </c>
      <c r="C6053" s="1">
        <v>3.285109E-3</v>
      </c>
      <c r="D6053" s="1">
        <v>8.9665170000000002E-3</v>
      </c>
      <c r="E6053" s="1">
        <v>-5.0699999999999996E-4</v>
      </c>
      <c r="F6053" s="1">
        <v>9.5200000000000007E-3</v>
      </c>
    </row>
    <row r="6054" spans="1:6" x14ac:dyDescent="0.25">
      <c r="A6054" s="1">
        <v>3637.6309999999999</v>
      </c>
      <c r="B6054" s="1">
        <v>9.3770780000000005E-3</v>
      </c>
      <c r="C6054" s="1">
        <v>3.2854429999999999E-3</v>
      </c>
      <c r="D6054" s="1">
        <v>8.9713199999999996E-3</v>
      </c>
      <c r="E6054" s="1">
        <v>-5.0000000000000001E-4</v>
      </c>
      <c r="F6054" s="1">
        <v>9.4999999999999998E-3</v>
      </c>
    </row>
    <row r="6055" spans="1:6" x14ac:dyDescent="0.25">
      <c r="A6055" s="1">
        <v>3638.1129999999998</v>
      </c>
      <c r="B6055" s="1">
        <v>9.3385499999999993E-3</v>
      </c>
      <c r="C6055" s="1">
        <v>3.2787319999999999E-3</v>
      </c>
      <c r="D6055" s="1">
        <v>8.9440230000000006E-3</v>
      </c>
      <c r="E6055" s="1">
        <v>-4.9700000000000005E-4</v>
      </c>
      <c r="F6055" s="1">
        <v>9.4699999999999993E-3</v>
      </c>
    </row>
    <row r="6056" spans="1:6" x14ac:dyDescent="0.25">
      <c r="A6056" s="1">
        <v>3638.5949999999998</v>
      </c>
      <c r="B6056" s="1">
        <v>9.2862150000000004E-3</v>
      </c>
      <c r="C6056" s="1">
        <v>3.2673480000000002E-3</v>
      </c>
      <c r="D6056" s="1">
        <v>8.8936970000000008E-3</v>
      </c>
      <c r="E6056" s="1">
        <v>-4.9399999999999997E-4</v>
      </c>
      <c r="F6056" s="1">
        <v>9.4199999999999996E-3</v>
      </c>
    </row>
    <row r="6057" spans="1:6" x14ac:dyDescent="0.25">
      <c r="A6057" s="1">
        <v>3639.0770000000002</v>
      </c>
      <c r="B6057" s="1">
        <v>9.2296210000000004E-3</v>
      </c>
      <c r="C6057" s="1">
        <v>3.2537270000000001E-3</v>
      </c>
      <c r="D6057" s="1">
        <v>8.8293090000000005E-3</v>
      </c>
      <c r="E6057" s="1">
        <v>-4.8899999999999996E-4</v>
      </c>
      <c r="F6057" s="1">
        <v>9.3699999999999999E-3</v>
      </c>
    </row>
    <row r="6058" spans="1:6" x14ac:dyDescent="0.25">
      <c r="A6058" s="1">
        <v>3639.5590000000002</v>
      </c>
      <c r="B6058" s="1">
        <v>9.176656E-3</v>
      </c>
      <c r="C6058" s="1">
        <v>3.2409420000000001E-3</v>
      </c>
      <c r="D6058" s="1">
        <v>8.7580669999999996E-3</v>
      </c>
      <c r="E6058" s="1">
        <v>-4.7699999999999999E-4</v>
      </c>
      <c r="F6058" s="1">
        <v>9.3299999999999998E-3</v>
      </c>
    </row>
    <row r="6059" spans="1:6" x14ac:dyDescent="0.25">
      <c r="A6059" s="1">
        <v>3640.0410000000002</v>
      </c>
      <c r="B6059" s="1">
        <v>9.1317499999999992E-3</v>
      </c>
      <c r="C6059" s="1">
        <v>3.2315619999999999E-3</v>
      </c>
      <c r="D6059" s="1">
        <v>8.6855200000000004E-3</v>
      </c>
      <c r="E6059" s="1">
        <v>-4.6000000000000001E-4</v>
      </c>
      <c r="F6059" s="1">
        <v>9.2800000000000001E-3</v>
      </c>
    </row>
    <row r="6060" spans="1:6" x14ac:dyDescent="0.25">
      <c r="A6060" s="1">
        <v>3640.5230000000001</v>
      </c>
      <c r="B6060" s="1">
        <v>9.0948339999999996E-3</v>
      </c>
      <c r="C6060" s="1">
        <v>3.2268209999999999E-3</v>
      </c>
      <c r="D6060" s="1">
        <v>8.6155859999999997E-3</v>
      </c>
      <c r="E6060" s="1">
        <v>-4.4099999999999999E-4</v>
      </c>
      <c r="F6060" s="1">
        <v>9.2399999999999999E-3</v>
      </c>
    </row>
    <row r="6061" spans="1:6" x14ac:dyDescent="0.25">
      <c r="A6061" s="1">
        <v>3641.0050000000001</v>
      </c>
      <c r="B6061" s="1">
        <v>9.0626249999999995E-3</v>
      </c>
      <c r="C6061" s="1">
        <v>3.2266209999999998E-3</v>
      </c>
      <c r="D6061" s="1">
        <v>8.5508670000000002E-3</v>
      </c>
      <c r="E6061" s="1">
        <v>-4.2499999999999998E-4</v>
      </c>
      <c r="F6061" s="1">
        <v>9.2099999999999994E-3</v>
      </c>
    </row>
    <row r="6062" spans="1:6" x14ac:dyDescent="0.25">
      <c r="A6062" s="1">
        <v>3641.4879999999998</v>
      </c>
      <c r="B6062" s="1">
        <v>9.0306199999999996E-3</v>
      </c>
      <c r="C6062" s="1">
        <v>3.229759E-3</v>
      </c>
      <c r="D6062" s="1">
        <v>8.4934910000000006E-3</v>
      </c>
      <c r="E6062" s="1">
        <v>-4.1800000000000002E-4</v>
      </c>
      <c r="F6062" s="1">
        <v>9.1900000000000003E-3</v>
      </c>
    </row>
    <row r="6063" spans="1:6" x14ac:dyDescent="0.25">
      <c r="A6063" s="1">
        <v>3641.97</v>
      </c>
      <c r="B6063" s="1">
        <v>8.9924610000000002E-3</v>
      </c>
      <c r="C6063" s="1">
        <v>3.2336650000000002E-3</v>
      </c>
      <c r="D6063" s="1">
        <v>8.4416969999999997E-3</v>
      </c>
      <c r="E6063" s="1">
        <v>-4.2400000000000001E-4</v>
      </c>
      <c r="F6063" s="1">
        <v>9.1699999999999993E-3</v>
      </c>
    </row>
    <row r="6064" spans="1:6" x14ac:dyDescent="0.25">
      <c r="A6064" s="1">
        <v>3642.4520000000002</v>
      </c>
      <c r="B6064" s="1">
        <v>8.9418250000000005E-3</v>
      </c>
      <c r="C6064" s="1">
        <v>3.2352000000000001E-3</v>
      </c>
      <c r="D6064" s="1">
        <v>8.3906510000000007E-3</v>
      </c>
      <c r="E6064" s="1">
        <v>-4.44E-4</v>
      </c>
      <c r="F6064" s="1">
        <v>9.1500000000000001E-3</v>
      </c>
    </row>
    <row r="6065" spans="1:6" x14ac:dyDescent="0.25">
      <c r="A6065" s="1">
        <v>3642.9340000000002</v>
      </c>
      <c r="B6065" s="1">
        <v>8.8709370000000006E-3</v>
      </c>
      <c r="C6065" s="1">
        <v>3.2306600000000002E-3</v>
      </c>
      <c r="D6065" s="1">
        <v>8.3306620000000008E-3</v>
      </c>
      <c r="E6065" s="1">
        <v>-4.7399999999999997E-4</v>
      </c>
      <c r="F6065" s="1">
        <v>9.1199999999999996E-3</v>
      </c>
    </row>
    <row r="6066" spans="1:6" x14ac:dyDescent="0.25">
      <c r="A6066" s="1">
        <v>3643.4160000000002</v>
      </c>
      <c r="B6066" s="1">
        <v>8.7702049999999997E-3</v>
      </c>
      <c r="C6066" s="1">
        <v>3.216039E-3</v>
      </c>
      <c r="D6066" s="1">
        <v>8.2472429999999996E-3</v>
      </c>
      <c r="E6066" s="1">
        <v>-5.0799999999999999E-4</v>
      </c>
      <c r="F6066" s="1">
        <v>9.0600000000000003E-3</v>
      </c>
    </row>
    <row r="6067" spans="1:6" x14ac:dyDescent="0.25">
      <c r="A6067" s="1">
        <v>3643.8980000000001</v>
      </c>
      <c r="B6067" s="1">
        <v>8.6273809999999999E-3</v>
      </c>
      <c r="C6067" s="1">
        <v>3.1861979999999999E-3</v>
      </c>
      <c r="D6067" s="1">
        <v>8.1224509999999993E-3</v>
      </c>
      <c r="E6067" s="1">
        <v>-5.4199999999999995E-4</v>
      </c>
      <c r="F6067" s="1">
        <v>8.9599999999999992E-3</v>
      </c>
    </row>
    <row r="6068" spans="1:6" x14ac:dyDescent="0.25">
      <c r="A6068" s="1">
        <v>3644.38</v>
      </c>
      <c r="B6068" s="1">
        <v>8.4296700000000002E-3</v>
      </c>
      <c r="C6068" s="1">
        <v>3.1355340000000002E-3</v>
      </c>
      <c r="D6068" s="1">
        <v>7.9391400000000008E-3</v>
      </c>
      <c r="E6068" s="1">
        <v>-5.7200000000000003E-4</v>
      </c>
      <c r="F6068" s="1">
        <v>8.8100000000000001E-3</v>
      </c>
    </row>
    <row r="6069" spans="1:6" x14ac:dyDescent="0.25">
      <c r="A6069" s="1">
        <v>3644.8629999999998</v>
      </c>
      <c r="B6069" s="1">
        <v>8.1660699999999992E-3</v>
      </c>
      <c r="C6069" s="1">
        <v>3.0591469999999999E-3</v>
      </c>
      <c r="D6069" s="1">
        <v>7.6842689999999996E-3</v>
      </c>
      <c r="E6069" s="1">
        <v>-5.9800000000000001E-4</v>
      </c>
      <c r="F6069" s="1">
        <v>8.5900000000000004E-3</v>
      </c>
    </row>
    <row r="6070" spans="1:6" x14ac:dyDescent="0.25">
      <c r="A6070" s="1">
        <v>3645.3449999999998</v>
      </c>
      <c r="B6070" s="1">
        <v>7.8315399999999997E-3</v>
      </c>
      <c r="C6070" s="1">
        <v>2.953916E-3</v>
      </c>
      <c r="D6070" s="1">
        <v>7.3538850000000001E-3</v>
      </c>
      <c r="E6070" s="1">
        <v>-6.2399999999999999E-4</v>
      </c>
      <c r="F6070" s="1">
        <v>8.3000000000000001E-3</v>
      </c>
    </row>
    <row r="6071" spans="1:6" x14ac:dyDescent="0.25">
      <c r="A6071" s="1">
        <v>3645.8270000000002</v>
      </c>
      <c r="B6071" s="1">
        <v>7.4300540000000002E-3</v>
      </c>
      <c r="C6071" s="1">
        <v>2.8216959999999998E-3</v>
      </c>
      <c r="D6071" s="1">
        <v>6.9552299999999997E-3</v>
      </c>
      <c r="E6071" s="1">
        <v>-6.5300000000000004E-4</v>
      </c>
      <c r="F6071" s="1">
        <v>7.9500000000000005E-3</v>
      </c>
    </row>
    <row r="6072" spans="1:6" x14ac:dyDescent="0.25">
      <c r="A6072" s="1">
        <v>3646.3090000000002</v>
      </c>
      <c r="B6072" s="1">
        <v>6.9767789999999998E-3</v>
      </c>
      <c r="C6072" s="1">
        <v>2.669814E-3</v>
      </c>
      <c r="D6072" s="1">
        <v>6.5081679999999999E-3</v>
      </c>
      <c r="E6072" s="1">
        <v>-6.8800000000000003E-4</v>
      </c>
      <c r="F6072" s="1">
        <v>7.5500000000000003E-3</v>
      </c>
    </row>
    <row r="6073" spans="1:6" x14ac:dyDescent="0.25">
      <c r="A6073" s="1">
        <v>3646.7910000000002</v>
      </c>
      <c r="B6073" s="1">
        <v>6.4977419999999999E-3</v>
      </c>
      <c r="C6073" s="1">
        <v>2.5117189999999999E-3</v>
      </c>
      <c r="D6073" s="1">
        <v>6.0429530000000002E-3</v>
      </c>
      <c r="E6073" s="1">
        <v>-7.2499999999999995E-4</v>
      </c>
      <c r="F6073" s="1">
        <v>7.1399999999999996E-3</v>
      </c>
    </row>
    <row r="6074" spans="1:6" x14ac:dyDescent="0.25">
      <c r="A6074" s="1">
        <v>3647.2730000000001</v>
      </c>
      <c r="B6074" s="1">
        <v>6.0269939999999999E-3</v>
      </c>
      <c r="C6074" s="1">
        <v>2.3645419999999999E-3</v>
      </c>
      <c r="D6074" s="1">
        <v>5.5966940000000001E-3</v>
      </c>
      <c r="E6074" s="1">
        <v>-7.6099999999999996E-4</v>
      </c>
      <c r="F6074" s="1">
        <v>6.7299999999999999E-3</v>
      </c>
    </row>
    <row r="6075" spans="1:6" x14ac:dyDescent="0.25">
      <c r="A6075" s="1">
        <v>3647.7550000000001</v>
      </c>
      <c r="B6075" s="1">
        <v>5.6030380000000003E-3</v>
      </c>
      <c r="C6075" s="1">
        <v>2.2467559999999999E-3</v>
      </c>
      <c r="D6075" s="1">
        <v>5.20726E-3</v>
      </c>
      <c r="E6075" s="1">
        <v>-7.8600000000000002E-4</v>
      </c>
      <c r="F6075" s="1">
        <v>6.3699999999999998E-3</v>
      </c>
    </row>
    <row r="6076" spans="1:6" x14ac:dyDescent="0.25">
      <c r="A6076" s="1">
        <v>3648.2370000000001</v>
      </c>
      <c r="B6076" s="1">
        <v>5.26407E-3</v>
      </c>
      <c r="C6076" s="1">
        <v>2.1735230000000001E-3</v>
      </c>
      <c r="D6076" s="1">
        <v>4.9088120000000002E-3</v>
      </c>
      <c r="E6076" s="1">
        <v>-7.9500000000000003E-4</v>
      </c>
      <c r="F6076" s="1">
        <v>6.0800000000000003E-3</v>
      </c>
    </row>
    <row r="6077" spans="1:6" x14ac:dyDescent="0.25">
      <c r="A6077" s="1">
        <v>3648.7190000000001</v>
      </c>
      <c r="B6077" s="1">
        <v>5.0451209999999996E-3</v>
      </c>
      <c r="C6077" s="1">
        <v>2.1545090000000002E-3</v>
      </c>
      <c r="D6077" s="1">
        <v>4.7287290000000001E-3</v>
      </c>
      <c r="E6077" s="1">
        <v>-7.8299999999999995E-4</v>
      </c>
      <c r="F6077" s="1">
        <v>5.8799999999999998E-3</v>
      </c>
    </row>
    <row r="6078" spans="1:6" x14ac:dyDescent="0.25">
      <c r="A6078" s="1">
        <v>3649.2020000000002</v>
      </c>
      <c r="B6078" s="1">
        <v>4.9731239999999998E-3</v>
      </c>
      <c r="C6078" s="1">
        <v>2.192304E-3</v>
      </c>
      <c r="D6078" s="1">
        <v>4.6834779999999996E-3</v>
      </c>
      <c r="E6078" s="1">
        <v>-7.5299999999999998E-4</v>
      </c>
      <c r="F6078" s="1">
        <v>5.79E-3</v>
      </c>
    </row>
    <row r="6079" spans="1:6" x14ac:dyDescent="0.25">
      <c r="A6079" s="1">
        <v>3649.6840000000002</v>
      </c>
      <c r="B6079" s="1">
        <v>5.0633910000000004E-3</v>
      </c>
      <c r="C6079" s="1">
        <v>2.2828940000000002E-3</v>
      </c>
      <c r="D6079" s="1">
        <v>4.7781400000000002E-3</v>
      </c>
      <c r="E6079" s="1">
        <v>-7.1100000000000004E-4</v>
      </c>
      <c r="F6079" s="1">
        <v>5.8300000000000001E-3</v>
      </c>
    </row>
    <row r="6080" spans="1:6" x14ac:dyDescent="0.25">
      <c r="A6080" s="1">
        <v>3650.1660000000002</v>
      </c>
      <c r="B6080" s="1">
        <v>5.3141120000000002E-3</v>
      </c>
      <c r="C6080" s="1">
        <v>2.4167490000000002E-3</v>
      </c>
      <c r="D6080" s="1">
        <v>5.0030539999999998E-3</v>
      </c>
      <c r="E6080" s="1">
        <v>-6.6699999999999995E-4</v>
      </c>
      <c r="F6080" s="1">
        <v>5.9899999999999997E-3</v>
      </c>
    </row>
    <row r="6081" spans="1:6" x14ac:dyDescent="0.25">
      <c r="A6081" s="1">
        <v>3650.6480000000001</v>
      </c>
      <c r="B6081" s="1">
        <v>5.7015939999999999E-3</v>
      </c>
      <c r="C6081" s="1">
        <v>2.5807429999999999E-3</v>
      </c>
      <c r="D6081" s="1">
        <v>5.3332309999999999E-3</v>
      </c>
      <c r="E6081" s="1">
        <v>-6.2799999999999998E-4</v>
      </c>
      <c r="F6081" s="1">
        <v>6.2500000000000003E-3</v>
      </c>
    </row>
    <row r="6082" spans="1:6" x14ac:dyDescent="0.25">
      <c r="A6082" s="1">
        <v>3651.13</v>
      </c>
      <c r="B6082" s="1">
        <v>6.1802230000000003E-3</v>
      </c>
      <c r="C6082" s="1">
        <v>2.7590029999999999E-3</v>
      </c>
      <c r="D6082" s="1">
        <v>5.7281830000000004E-3</v>
      </c>
      <c r="E6082" s="1">
        <v>-6.02E-4</v>
      </c>
      <c r="F6082" s="1">
        <v>6.5900000000000004E-3</v>
      </c>
    </row>
    <row r="6083" spans="1:6" x14ac:dyDescent="0.25">
      <c r="A6083" s="1">
        <v>3651.6120000000001</v>
      </c>
      <c r="B6083" s="1">
        <v>6.6867699999999999E-3</v>
      </c>
      <c r="C6083" s="1">
        <v>2.9337999999999999E-3</v>
      </c>
      <c r="D6083" s="1">
        <v>6.1362650000000001E-3</v>
      </c>
      <c r="E6083" s="1">
        <v>-5.9000000000000003E-4</v>
      </c>
      <c r="F6083" s="1">
        <v>6.9499999999999996E-3</v>
      </c>
    </row>
    <row r="6084" spans="1:6" x14ac:dyDescent="0.25">
      <c r="A6084" s="1">
        <v>3652.0940000000001</v>
      </c>
      <c r="B6084" s="1">
        <v>7.150521E-3</v>
      </c>
      <c r="C6084" s="1">
        <v>3.087144E-3</v>
      </c>
      <c r="D6084" s="1">
        <v>6.5026859999999997E-3</v>
      </c>
      <c r="E6084" s="1">
        <v>-5.9299999999999999E-4</v>
      </c>
      <c r="F6084" s="1">
        <v>7.2899999999999996E-3</v>
      </c>
    </row>
    <row r="6085" spans="1:6" x14ac:dyDescent="0.25">
      <c r="A6085" s="1">
        <v>3652.576</v>
      </c>
      <c r="B6085" s="1">
        <v>7.5087299999999999E-3</v>
      </c>
      <c r="C6085" s="1">
        <v>3.2034889999999999E-3</v>
      </c>
      <c r="D6085" s="1">
        <v>6.7797159999999999E-3</v>
      </c>
      <c r="E6085" s="1">
        <v>-6.0700000000000001E-4</v>
      </c>
      <c r="F6085" s="1">
        <v>7.5500000000000003E-3</v>
      </c>
    </row>
    <row r="6086" spans="1:6" x14ac:dyDescent="0.25">
      <c r="A6086" s="1">
        <v>3653.0590000000002</v>
      </c>
      <c r="B6086" s="1">
        <v>7.7174909999999999E-3</v>
      </c>
      <c r="C6086" s="1">
        <v>3.2720219999999999E-3</v>
      </c>
      <c r="D6086" s="1">
        <v>6.935737E-3</v>
      </c>
      <c r="E6086" s="1">
        <v>-6.3100000000000005E-4</v>
      </c>
      <c r="F6086" s="1">
        <v>7.7099999999999998E-3</v>
      </c>
    </row>
    <row r="6087" spans="1:6" x14ac:dyDescent="0.25">
      <c r="A6087" s="1">
        <v>3653.5410000000002</v>
      </c>
      <c r="B6087" s="1">
        <v>7.7613059999999999E-3</v>
      </c>
      <c r="C6087" s="1">
        <v>3.2887810000000002E-3</v>
      </c>
      <c r="D6087" s="1">
        <v>6.9611559999999996E-3</v>
      </c>
      <c r="E6087" s="1">
        <v>-6.6200000000000005E-4</v>
      </c>
      <c r="F6087" s="1">
        <v>7.7499999999999999E-3</v>
      </c>
    </row>
    <row r="6088" spans="1:6" x14ac:dyDescent="0.25">
      <c r="A6088" s="1">
        <v>3654.0230000000001</v>
      </c>
      <c r="B6088" s="1">
        <v>7.6574590000000001E-3</v>
      </c>
      <c r="C6088" s="1">
        <v>3.2596700000000001E-3</v>
      </c>
      <c r="D6088" s="1">
        <v>6.8719410000000003E-3</v>
      </c>
      <c r="E6088" s="1">
        <v>-6.9800000000000005E-4</v>
      </c>
      <c r="F6088" s="1">
        <v>7.6699999999999997E-3</v>
      </c>
    </row>
    <row r="6089" spans="1:6" x14ac:dyDescent="0.25">
      <c r="A6089" s="1">
        <v>3654.5050000000001</v>
      </c>
      <c r="B6089" s="1">
        <v>7.4531090000000003E-3</v>
      </c>
      <c r="C6089" s="1">
        <v>3.2003510000000002E-3</v>
      </c>
      <c r="D6089" s="1">
        <v>6.7074639999999998E-3</v>
      </c>
      <c r="E6089" s="1">
        <v>-7.36E-4</v>
      </c>
      <c r="F6089" s="1">
        <v>7.5300000000000002E-3</v>
      </c>
    </row>
    <row r="6090" spans="1:6" x14ac:dyDescent="0.25">
      <c r="A6090" s="1">
        <v>3654.9870000000001</v>
      </c>
      <c r="B6090" s="1">
        <v>7.2151649999999999E-3</v>
      </c>
      <c r="C6090" s="1">
        <v>3.1340980000000001E-3</v>
      </c>
      <c r="D6090" s="1">
        <v>6.522127E-3</v>
      </c>
      <c r="E6090" s="1">
        <v>-7.7200000000000001E-4</v>
      </c>
      <c r="F6090" s="1">
        <v>7.3600000000000002E-3</v>
      </c>
    </row>
    <row r="6091" spans="1:6" x14ac:dyDescent="0.25">
      <c r="A6091" s="1">
        <v>3655.4690000000001</v>
      </c>
      <c r="B6091" s="1">
        <v>7.015131E-3</v>
      </c>
      <c r="C6091" s="1">
        <v>3.086943E-3</v>
      </c>
      <c r="D6091" s="1">
        <v>6.3729119999999997E-3</v>
      </c>
      <c r="E6091" s="1">
        <v>-8.0000000000000004E-4</v>
      </c>
      <c r="F6091" s="1">
        <v>7.2300000000000003E-3</v>
      </c>
    </row>
    <row r="6092" spans="1:6" x14ac:dyDescent="0.25">
      <c r="A6092" s="1">
        <v>3655.951</v>
      </c>
      <c r="B6092" s="1">
        <v>6.9082639999999999E-3</v>
      </c>
      <c r="C6092" s="1">
        <v>3.0801689999999998E-3</v>
      </c>
      <c r="D6092" s="1">
        <v>6.3031820000000001E-3</v>
      </c>
      <c r="E6092" s="1">
        <v>-8.1700000000000002E-4</v>
      </c>
      <c r="F6092" s="1">
        <v>7.1700000000000002E-3</v>
      </c>
    </row>
    <row r="6093" spans="1:6" x14ac:dyDescent="0.25">
      <c r="A6093" s="1">
        <v>3656.4340000000002</v>
      </c>
      <c r="B6093" s="1">
        <v>6.9195430000000002E-3</v>
      </c>
      <c r="C6093" s="1">
        <v>3.1240199999999999E-3</v>
      </c>
      <c r="D6093" s="1">
        <v>6.3313550000000003E-3</v>
      </c>
      <c r="E6093" s="1">
        <v>-8.1800000000000004E-4</v>
      </c>
      <c r="F6093" s="1">
        <v>7.1999999999999998E-3</v>
      </c>
    </row>
    <row r="6094" spans="1:6" x14ac:dyDescent="0.25">
      <c r="A6094" s="1">
        <v>3656.9160000000002</v>
      </c>
      <c r="B6094" s="1">
        <v>7.0396800000000004E-3</v>
      </c>
      <c r="C6094" s="1">
        <v>3.2152050000000001E-3</v>
      </c>
      <c r="D6094" s="1">
        <v>6.4477659999999997E-3</v>
      </c>
      <c r="E6094" s="1">
        <v>-8.03E-4</v>
      </c>
      <c r="F6094" s="1">
        <v>7.3099999999999997E-3</v>
      </c>
    </row>
    <row r="6095" spans="1:6" x14ac:dyDescent="0.25">
      <c r="A6095" s="1">
        <v>3657.3980000000001</v>
      </c>
      <c r="B6095" s="1">
        <v>7.2320429999999996E-3</v>
      </c>
      <c r="C6095" s="1">
        <v>3.3383950000000001E-3</v>
      </c>
      <c r="D6095" s="1">
        <v>6.6206559999999999E-3</v>
      </c>
      <c r="E6095" s="1">
        <v>-7.76E-4</v>
      </c>
      <c r="F6095" s="1">
        <v>7.4700000000000001E-3</v>
      </c>
    </row>
    <row r="6096" spans="1:6" x14ac:dyDescent="0.25">
      <c r="A6096" s="1">
        <v>3657.88</v>
      </c>
      <c r="B6096" s="1">
        <v>7.4497720000000003E-3</v>
      </c>
      <c r="C6096" s="1">
        <v>3.4728770000000001E-3</v>
      </c>
      <c r="D6096" s="1">
        <v>6.8104439999999997E-3</v>
      </c>
      <c r="E6096" s="1">
        <v>-7.4100000000000001E-4</v>
      </c>
      <c r="F6096" s="1">
        <v>7.6400000000000001E-3</v>
      </c>
    </row>
    <row r="6097" spans="1:6" x14ac:dyDescent="0.25">
      <c r="A6097" s="1">
        <v>3658.3620000000001</v>
      </c>
      <c r="B6097" s="1">
        <v>7.6496009999999998E-3</v>
      </c>
      <c r="C6097" s="1">
        <v>3.5982119999999999E-3</v>
      </c>
      <c r="D6097" s="1">
        <v>6.9808869999999999E-3</v>
      </c>
      <c r="E6097" s="1">
        <v>-7.0500000000000001E-4</v>
      </c>
      <c r="F6097" s="1">
        <v>7.79E-3</v>
      </c>
    </row>
    <row r="6098" spans="1:6" x14ac:dyDescent="0.25">
      <c r="A6098" s="1">
        <v>3658.8440000000001</v>
      </c>
      <c r="B6098" s="1">
        <v>7.8034719999999997E-3</v>
      </c>
      <c r="C6098" s="1">
        <v>3.6999229999999999E-3</v>
      </c>
      <c r="D6098" s="1">
        <v>7.1080809999999996E-3</v>
      </c>
      <c r="E6098" s="1">
        <v>-6.7199999999999996E-4</v>
      </c>
      <c r="F6098" s="1">
        <v>7.8899999999999994E-3</v>
      </c>
    </row>
    <row r="6099" spans="1:6" x14ac:dyDescent="0.25">
      <c r="A6099" s="1">
        <v>3659.326</v>
      </c>
      <c r="B6099" s="1">
        <v>7.899896E-3</v>
      </c>
      <c r="C6099" s="1">
        <v>3.7711749999999999E-3</v>
      </c>
      <c r="D6099" s="1">
        <v>7.1822520000000001E-3</v>
      </c>
      <c r="E6099" s="1">
        <v>-6.4700000000000001E-4</v>
      </c>
      <c r="F6099" s="1">
        <v>7.9399999999999991E-3</v>
      </c>
    </row>
    <row r="6100" spans="1:6" x14ac:dyDescent="0.25">
      <c r="A6100" s="1">
        <v>3659.808</v>
      </c>
      <c r="B6100" s="1">
        <v>7.9427860000000003E-3</v>
      </c>
      <c r="C6100" s="1">
        <v>3.812621E-3</v>
      </c>
      <c r="D6100" s="1">
        <v>7.206372E-3</v>
      </c>
      <c r="E6100" s="1">
        <v>-6.3000000000000003E-4</v>
      </c>
      <c r="F6100" s="1">
        <v>7.9299999999999995E-3</v>
      </c>
    </row>
    <row r="6101" spans="1:6" x14ac:dyDescent="0.25">
      <c r="A6101" s="1">
        <v>3660.2910000000002</v>
      </c>
      <c r="B6101" s="1">
        <v>7.9460250000000007E-3</v>
      </c>
      <c r="C6101" s="1">
        <v>3.8306379999999999E-3</v>
      </c>
      <c r="D6101" s="1">
        <v>7.1920889999999996E-3</v>
      </c>
      <c r="E6101" s="1">
        <v>-6.2E-4</v>
      </c>
      <c r="F6101" s="1">
        <v>7.9000000000000008E-3</v>
      </c>
    </row>
    <row r="6102" spans="1:6" x14ac:dyDescent="0.25">
      <c r="A6102" s="1">
        <v>3660.7730000000001</v>
      </c>
      <c r="B6102" s="1">
        <v>7.9272969999999998E-3</v>
      </c>
      <c r="C6102" s="1">
        <v>3.8347170000000001E-3</v>
      </c>
      <c r="D6102" s="1">
        <v>7.154428E-3</v>
      </c>
      <c r="E6102" s="1">
        <v>-6.1200000000000002E-4</v>
      </c>
      <c r="F6102" s="1">
        <v>7.8499999999999993E-3</v>
      </c>
    </row>
    <row r="6103" spans="1:6" x14ac:dyDescent="0.25">
      <c r="A6103" s="1">
        <v>3661.2550000000001</v>
      </c>
      <c r="B6103" s="1">
        <v>7.9029329999999991E-3</v>
      </c>
      <c r="C6103" s="1">
        <v>3.8343159999999999E-3</v>
      </c>
      <c r="D6103" s="1">
        <v>7.1082150000000002E-3</v>
      </c>
      <c r="E6103" s="1">
        <v>-5.9999999999999995E-4</v>
      </c>
      <c r="F6103" s="1">
        <v>7.79E-3</v>
      </c>
    </row>
    <row r="6104" spans="1:6" x14ac:dyDescent="0.25">
      <c r="A6104" s="1">
        <v>3661.7370000000001</v>
      </c>
      <c r="B6104" s="1">
        <v>7.8849829999999999E-3</v>
      </c>
      <c r="C6104" s="1">
        <v>3.8375919999999999E-3</v>
      </c>
      <c r="D6104" s="1">
        <v>7.0643310000000001E-3</v>
      </c>
      <c r="E6104" s="1">
        <v>-5.8200000000000005E-4</v>
      </c>
      <c r="F6104" s="1">
        <v>7.7499999999999999E-3</v>
      </c>
    </row>
    <row r="6105" spans="1:6" x14ac:dyDescent="0.25">
      <c r="A6105" s="1">
        <v>3662.2190000000001</v>
      </c>
      <c r="B6105" s="1">
        <v>7.8791799999999995E-3</v>
      </c>
      <c r="C6105" s="1">
        <v>3.8488900000000002E-3</v>
      </c>
      <c r="D6105" s="1">
        <v>7.0289710000000002E-3</v>
      </c>
      <c r="E6105" s="1">
        <v>-5.53E-4</v>
      </c>
      <c r="F6105" s="1">
        <v>7.7299999999999999E-3</v>
      </c>
    </row>
    <row r="6106" spans="1:6" x14ac:dyDescent="0.25">
      <c r="A6106" s="1">
        <v>3662.701</v>
      </c>
      <c r="B6106" s="1">
        <v>7.8848479999999999E-3</v>
      </c>
      <c r="C6106" s="1">
        <v>3.8694160000000001E-3</v>
      </c>
      <c r="D6106" s="1">
        <v>7.0024029999999999E-3</v>
      </c>
      <c r="E6106" s="1">
        <v>-5.1599999999999997E-4</v>
      </c>
      <c r="F6106" s="1">
        <v>7.7200000000000003E-3</v>
      </c>
    </row>
    <row r="6107" spans="1:6" x14ac:dyDescent="0.25">
      <c r="A6107" s="1">
        <v>3663.183</v>
      </c>
      <c r="B6107" s="1">
        <v>7.8957799999999998E-3</v>
      </c>
      <c r="C6107" s="1">
        <v>3.896797E-3</v>
      </c>
      <c r="D6107" s="1">
        <v>6.9801459999999996E-3</v>
      </c>
      <c r="E6107" s="1">
        <v>-4.7399999999999997E-4</v>
      </c>
      <c r="F6107" s="1">
        <v>7.7200000000000003E-3</v>
      </c>
    </row>
    <row r="6108" spans="1:6" x14ac:dyDescent="0.25">
      <c r="A6108" s="1">
        <v>3663.665</v>
      </c>
      <c r="B6108" s="1">
        <v>7.9010439999999994E-3</v>
      </c>
      <c r="C6108" s="1">
        <v>3.9251149999999999E-3</v>
      </c>
      <c r="D6108" s="1">
        <v>6.9528400000000001E-3</v>
      </c>
      <c r="E6108" s="1">
        <v>-4.35E-4</v>
      </c>
      <c r="F6108" s="1">
        <v>7.7099999999999998E-3</v>
      </c>
    </row>
    <row r="6109" spans="1:6" x14ac:dyDescent="0.25">
      <c r="A6109" s="1">
        <v>3664.1469999999999</v>
      </c>
      <c r="B6109" s="1">
        <v>7.8875809999999994E-3</v>
      </c>
      <c r="C6109" s="1">
        <v>3.9471829999999999E-3</v>
      </c>
      <c r="D6109" s="1">
        <v>6.909948E-3</v>
      </c>
      <c r="E6109" s="1">
        <v>-4.0499999999999998E-4</v>
      </c>
      <c r="F6109" s="1">
        <v>7.6899999999999998E-3</v>
      </c>
    </row>
    <row r="6110" spans="1:6" x14ac:dyDescent="0.25">
      <c r="A6110" s="1">
        <v>3664.63</v>
      </c>
      <c r="B6110" s="1">
        <v>7.8417629999999999E-3</v>
      </c>
      <c r="C6110" s="1">
        <v>3.9551739999999997E-3</v>
      </c>
      <c r="D6110" s="1">
        <v>6.8397609999999998E-3</v>
      </c>
      <c r="E6110" s="1">
        <v>-3.9199999999999999E-4</v>
      </c>
      <c r="F6110" s="1">
        <v>7.6499999999999997E-3</v>
      </c>
    </row>
    <row r="6111" spans="1:6" x14ac:dyDescent="0.25">
      <c r="A6111" s="1">
        <v>3665.1120000000001</v>
      </c>
      <c r="B6111" s="1">
        <v>7.7506129999999999E-3</v>
      </c>
      <c r="C6111" s="1">
        <v>3.9414649999999999E-3</v>
      </c>
      <c r="D6111" s="1">
        <v>6.7317929999999998E-3</v>
      </c>
      <c r="E6111" s="1">
        <v>-3.9899999999999999E-4</v>
      </c>
      <c r="F6111" s="1">
        <v>7.5700000000000003E-3</v>
      </c>
    </row>
    <row r="6112" spans="1:6" x14ac:dyDescent="0.25">
      <c r="A6112" s="1">
        <v>3665.5940000000001</v>
      </c>
      <c r="B6112" s="1">
        <v>7.6023920000000004E-3</v>
      </c>
      <c r="C6112" s="1">
        <v>3.9004740000000001E-3</v>
      </c>
      <c r="D6112" s="1">
        <v>6.5769219999999998E-3</v>
      </c>
      <c r="E6112" s="1">
        <v>-4.2499999999999998E-4</v>
      </c>
      <c r="F6112" s="1">
        <v>7.45E-3</v>
      </c>
    </row>
    <row r="6113" spans="1:6" x14ac:dyDescent="0.25">
      <c r="A6113" s="1">
        <v>3666.076</v>
      </c>
      <c r="B6113" s="1">
        <v>7.3872829999999997E-3</v>
      </c>
      <c r="C6113" s="1">
        <v>3.8278969999999998E-3</v>
      </c>
      <c r="D6113" s="1">
        <v>6.36807E-3</v>
      </c>
      <c r="E6113" s="1">
        <v>-4.6700000000000002E-4</v>
      </c>
      <c r="F6113" s="1">
        <v>7.2700000000000004E-3</v>
      </c>
    </row>
    <row r="6114" spans="1:6" x14ac:dyDescent="0.25">
      <c r="A6114" s="1">
        <v>3666.558</v>
      </c>
      <c r="B6114" s="1">
        <v>7.0981450000000001E-3</v>
      </c>
      <c r="C6114" s="1">
        <v>3.7222129999999998E-3</v>
      </c>
      <c r="D6114" s="1">
        <v>6.0998040000000003E-3</v>
      </c>
      <c r="E6114" s="1">
        <v>-5.1900000000000004E-4</v>
      </c>
      <c r="F6114" s="1">
        <v>7.0299999999999998E-3</v>
      </c>
    </row>
    <row r="6115" spans="1:6" x14ac:dyDescent="0.25">
      <c r="A6115" s="1">
        <v>3667.04</v>
      </c>
      <c r="B6115" s="1">
        <v>6.7331400000000003E-3</v>
      </c>
      <c r="C6115" s="1">
        <v>3.584781E-3</v>
      </c>
      <c r="D6115" s="1">
        <v>5.77116E-3</v>
      </c>
      <c r="E6115" s="1">
        <v>-5.7399999999999997E-4</v>
      </c>
      <c r="F6115" s="1">
        <v>6.7200000000000003E-3</v>
      </c>
    </row>
    <row r="6116" spans="1:6" x14ac:dyDescent="0.25">
      <c r="A6116" s="1">
        <v>3667.5219999999999</v>
      </c>
      <c r="B6116" s="1">
        <v>6.299921E-3</v>
      </c>
      <c r="C6116" s="1">
        <v>3.4210099999999999E-3</v>
      </c>
      <c r="D6116" s="1">
        <v>5.3885479999999999E-3</v>
      </c>
      <c r="E6116" s="1">
        <v>-6.2600000000000004E-4</v>
      </c>
      <c r="F6116" s="1">
        <v>6.3699999999999998E-3</v>
      </c>
    </row>
    <row r="6117" spans="1:6" x14ac:dyDescent="0.25">
      <c r="A6117" s="1">
        <v>3668.0039999999999</v>
      </c>
      <c r="B6117" s="1">
        <v>5.82126E-3</v>
      </c>
      <c r="C6117" s="1">
        <v>3.2415090000000001E-3</v>
      </c>
      <c r="D6117" s="1">
        <v>4.9707780000000003E-3</v>
      </c>
      <c r="E6117" s="1">
        <v>-6.69E-4</v>
      </c>
      <c r="F6117" s="1">
        <v>5.9800000000000001E-3</v>
      </c>
    </row>
    <row r="6118" spans="1:6" x14ac:dyDescent="0.25">
      <c r="A6118" s="1">
        <v>3668.4870000000001</v>
      </c>
      <c r="B6118" s="1">
        <v>5.3384299999999999E-3</v>
      </c>
      <c r="C6118" s="1">
        <v>3.063652E-3</v>
      </c>
      <c r="D6118" s="1">
        <v>4.5527730000000004E-3</v>
      </c>
      <c r="E6118" s="1">
        <v>-7.0100000000000002E-4</v>
      </c>
      <c r="F6118" s="1">
        <v>5.5799999999999999E-3</v>
      </c>
    </row>
    <row r="6119" spans="1:6" x14ac:dyDescent="0.25">
      <c r="A6119" s="1">
        <v>3668.9690000000001</v>
      </c>
      <c r="B6119" s="1">
        <v>4.9099850000000004E-3</v>
      </c>
      <c r="C6119" s="1">
        <v>2.9099159999999998E-3</v>
      </c>
      <c r="D6119" s="1">
        <v>4.1838439999999999E-3</v>
      </c>
      <c r="E6119" s="1">
        <v>-7.2099999999999996E-4</v>
      </c>
      <c r="F6119" s="1">
        <v>5.2399999999999999E-3</v>
      </c>
    </row>
    <row r="6120" spans="1:6" x14ac:dyDescent="0.25">
      <c r="A6120" s="1">
        <v>3669.451</v>
      </c>
      <c r="B6120" s="1">
        <v>4.5998189999999998E-3</v>
      </c>
      <c r="C6120" s="1">
        <v>2.8050549999999999E-3</v>
      </c>
      <c r="D6120" s="1">
        <v>3.9189969999999996E-3</v>
      </c>
      <c r="E6120" s="1">
        <v>-7.2900000000000005E-4</v>
      </c>
      <c r="F6120" s="1">
        <v>4.9899999999999996E-3</v>
      </c>
    </row>
    <row r="6121" spans="1:6" x14ac:dyDescent="0.25">
      <c r="A6121" s="1">
        <v>3669.933</v>
      </c>
      <c r="B6121" s="1">
        <v>4.457557E-3</v>
      </c>
      <c r="C6121" s="1">
        <v>2.7671060000000001E-3</v>
      </c>
      <c r="D6121" s="1">
        <v>3.8007890000000002E-3</v>
      </c>
      <c r="E6121" s="1">
        <v>-7.2800000000000002E-4</v>
      </c>
      <c r="F6121" s="1">
        <v>4.8799999999999998E-3</v>
      </c>
    </row>
    <row r="6122" spans="1:6" x14ac:dyDescent="0.25">
      <c r="A6122" s="1">
        <v>3670.415</v>
      </c>
      <c r="B6122" s="1">
        <v>4.495621E-3</v>
      </c>
      <c r="C6122" s="1">
        <v>2.8004869999999999E-3</v>
      </c>
      <c r="D6122" s="1">
        <v>3.839631E-3</v>
      </c>
      <c r="E6122" s="1">
        <v>-7.1900000000000002E-4</v>
      </c>
      <c r="F6122" s="1">
        <v>4.9100000000000003E-3</v>
      </c>
    </row>
    <row r="6123" spans="1:6" x14ac:dyDescent="0.25">
      <c r="A6123" s="1">
        <v>3670.8969999999999</v>
      </c>
      <c r="B6123" s="1">
        <v>4.676042E-3</v>
      </c>
      <c r="C6123" s="1">
        <v>2.8895359999999998E-3</v>
      </c>
      <c r="D6123" s="1">
        <v>4.0012529999999998E-3</v>
      </c>
      <c r="E6123" s="1">
        <v>-7.0799999999999997E-4</v>
      </c>
      <c r="F6123" s="1">
        <v>5.0499999999999998E-3</v>
      </c>
    </row>
    <row r="6124" spans="1:6" x14ac:dyDescent="0.25">
      <c r="A6124" s="1">
        <v>3671.3789999999999</v>
      </c>
      <c r="B6124" s="1">
        <v>4.9173239999999998E-3</v>
      </c>
      <c r="C6124" s="1">
        <v>3.001957E-3</v>
      </c>
      <c r="D6124" s="1">
        <v>4.2134190000000004E-3</v>
      </c>
      <c r="E6124" s="1">
        <v>-6.9800000000000005E-4</v>
      </c>
      <c r="F6124" s="1">
        <v>5.2199999999999998E-3</v>
      </c>
    </row>
    <row r="6125" spans="1:6" x14ac:dyDescent="0.25">
      <c r="A6125" s="1">
        <v>3671.8620000000001</v>
      </c>
      <c r="B6125" s="1">
        <v>5.1182040000000003E-3</v>
      </c>
      <c r="C6125" s="1">
        <v>3.0971549999999999E-3</v>
      </c>
      <c r="D6125" s="1">
        <v>4.385389E-3</v>
      </c>
      <c r="E6125" s="1">
        <v>-6.9300000000000004E-4</v>
      </c>
      <c r="F6125" s="1">
        <v>5.3600000000000002E-3</v>
      </c>
    </row>
    <row r="6126" spans="1:6" x14ac:dyDescent="0.25">
      <c r="A6126" s="1">
        <v>3672.3440000000001</v>
      </c>
      <c r="B6126" s="1">
        <v>5.1879109999999999E-3</v>
      </c>
      <c r="C6126" s="1">
        <v>3.1385039999999999E-3</v>
      </c>
      <c r="D6126" s="1">
        <v>4.4367019999999998E-3</v>
      </c>
      <c r="E6126" s="1">
        <v>-6.9399999999999996E-4</v>
      </c>
      <c r="F6126" s="1">
        <v>5.3800000000000002E-3</v>
      </c>
    </row>
    <row r="6127" spans="1:6" x14ac:dyDescent="0.25">
      <c r="A6127" s="1">
        <v>3672.826</v>
      </c>
      <c r="B6127" s="1">
        <v>5.0715370000000001E-3</v>
      </c>
      <c r="C6127" s="1">
        <v>3.1029949999999999E-3</v>
      </c>
      <c r="D6127" s="1">
        <v>4.3178849999999996E-3</v>
      </c>
      <c r="E6127" s="1">
        <v>-7.0100000000000002E-4</v>
      </c>
      <c r="F6127" s="1">
        <v>5.2399999999999999E-3</v>
      </c>
    </row>
    <row r="6128" spans="1:6" x14ac:dyDescent="0.25">
      <c r="A6128" s="1">
        <v>3673.308</v>
      </c>
      <c r="B6128" s="1">
        <v>4.7662809999999998E-3</v>
      </c>
      <c r="C6128" s="1">
        <v>2.9891129999999998E-3</v>
      </c>
      <c r="D6128" s="1">
        <v>4.0272370000000004E-3</v>
      </c>
      <c r="E6128" s="1">
        <v>-7.0899999999999999E-4</v>
      </c>
      <c r="F6128" s="1">
        <v>4.96E-3</v>
      </c>
    </row>
    <row r="6129" spans="1:6" x14ac:dyDescent="0.25">
      <c r="A6129" s="1">
        <v>3673.79</v>
      </c>
      <c r="B6129" s="1">
        <v>4.325649E-3</v>
      </c>
      <c r="C6129" s="1">
        <v>2.818428E-3</v>
      </c>
      <c r="D6129" s="1">
        <v>3.614716E-3</v>
      </c>
      <c r="E6129" s="1">
        <v>-7.1299999999999998E-4</v>
      </c>
      <c r="F6129" s="1">
        <v>4.5799999999999999E-3</v>
      </c>
    </row>
    <row r="6130" spans="1:6" x14ac:dyDescent="0.25">
      <c r="A6130" s="1">
        <v>3674.2719999999999</v>
      </c>
      <c r="B6130" s="1">
        <v>3.852233E-3</v>
      </c>
      <c r="C6130" s="1">
        <v>2.6343429999999999E-3</v>
      </c>
      <c r="D6130" s="1">
        <v>3.1742160000000001E-3</v>
      </c>
      <c r="E6130" s="1">
        <v>-7.0799999999999997E-4</v>
      </c>
      <c r="F6130" s="1">
        <v>4.1799999999999997E-3</v>
      </c>
    </row>
    <row r="6131" spans="1:6" x14ac:dyDescent="0.25">
      <c r="A6131" s="1">
        <v>3674.7539999999999</v>
      </c>
      <c r="B6131" s="1">
        <v>3.4722759999999998E-3</v>
      </c>
      <c r="C6131" s="1">
        <v>2.4920229999999999E-3</v>
      </c>
      <c r="D6131" s="1">
        <v>2.8221969999999998E-3</v>
      </c>
      <c r="E6131" s="1">
        <v>-6.8900000000000005E-4</v>
      </c>
      <c r="F6131" s="1">
        <v>3.8800000000000002E-3</v>
      </c>
    </row>
    <row r="6132" spans="1:6" x14ac:dyDescent="0.25">
      <c r="A6132" s="1">
        <v>3675.2359999999999</v>
      </c>
      <c r="B6132" s="1">
        <v>3.2962260000000002E-3</v>
      </c>
      <c r="C6132" s="1">
        <v>2.4411060000000002E-3</v>
      </c>
      <c r="D6132" s="1">
        <v>2.6601789999999999E-3</v>
      </c>
      <c r="E6132" s="1">
        <v>-6.5600000000000001E-4</v>
      </c>
      <c r="F6132" s="1">
        <v>3.7599999999999999E-3</v>
      </c>
    </row>
    <row r="6133" spans="1:6" x14ac:dyDescent="0.25">
      <c r="A6133" s="1">
        <v>3675.7190000000001</v>
      </c>
      <c r="B6133" s="1">
        <v>3.3785320000000001E-3</v>
      </c>
      <c r="C6133" s="1">
        <v>2.507853E-3</v>
      </c>
      <c r="D6133" s="1">
        <v>2.7372630000000002E-3</v>
      </c>
      <c r="E6133" s="1">
        <v>-6.1399999999999996E-4</v>
      </c>
      <c r="F6133" s="1">
        <v>3.8500000000000001E-3</v>
      </c>
    </row>
    <row r="6134" spans="1:6" x14ac:dyDescent="0.25">
      <c r="A6134" s="1">
        <v>3676.201</v>
      </c>
      <c r="B6134" s="1">
        <v>3.69755E-3</v>
      </c>
      <c r="C6134" s="1">
        <v>2.6845160000000001E-3</v>
      </c>
      <c r="D6134" s="1">
        <v>3.031953E-3</v>
      </c>
      <c r="E6134" s="1">
        <v>-5.6800000000000004E-4</v>
      </c>
      <c r="F6134" s="1">
        <v>4.1399999999999996E-3</v>
      </c>
    </row>
    <row r="6135" spans="1:6" x14ac:dyDescent="0.25">
      <c r="A6135" s="1">
        <v>3676.683</v>
      </c>
      <c r="B6135" s="1">
        <v>4.1706629999999998E-3</v>
      </c>
      <c r="C6135" s="1">
        <v>2.9352010000000001E-3</v>
      </c>
      <c r="D6135" s="1">
        <v>3.4662970000000001E-3</v>
      </c>
      <c r="E6135" s="1">
        <v>-5.2899999999999996E-4</v>
      </c>
      <c r="F6135" s="1">
        <v>4.5500000000000002E-3</v>
      </c>
    </row>
    <row r="6136" spans="1:6" x14ac:dyDescent="0.25">
      <c r="A6136" s="1">
        <v>3677.165</v>
      </c>
      <c r="B6136" s="1">
        <v>4.6929900000000002E-3</v>
      </c>
      <c r="C6136" s="1">
        <v>3.2120669999999999E-3</v>
      </c>
      <c r="D6136" s="1">
        <v>3.9414990000000002E-3</v>
      </c>
      <c r="E6136" s="1">
        <v>-4.9899999999999999E-4</v>
      </c>
      <c r="F6136" s="1">
        <v>4.9800000000000001E-3</v>
      </c>
    </row>
    <row r="6137" spans="1:6" x14ac:dyDescent="0.25">
      <c r="A6137" s="1">
        <v>3677.6469999999999</v>
      </c>
      <c r="B6137" s="1">
        <v>5.1751699999999998E-3</v>
      </c>
      <c r="C6137" s="1">
        <v>3.4725089999999999E-3</v>
      </c>
      <c r="D6137" s="1">
        <v>4.3739429999999999E-3</v>
      </c>
      <c r="E6137" s="1">
        <v>-4.8099999999999998E-4</v>
      </c>
      <c r="F6137" s="1">
        <v>5.3699999999999998E-3</v>
      </c>
    </row>
    <row r="6138" spans="1:6" x14ac:dyDescent="0.25">
      <c r="A6138" s="1">
        <v>3678.1289999999999</v>
      </c>
      <c r="B6138" s="1">
        <v>5.5655139999999997E-3</v>
      </c>
      <c r="C6138" s="1">
        <v>3.6895640000000002E-3</v>
      </c>
      <c r="D6138" s="1">
        <v>4.715566E-3</v>
      </c>
      <c r="E6138" s="1">
        <v>-4.7399999999999997E-4</v>
      </c>
      <c r="F6138" s="1">
        <v>5.6699999999999997E-3</v>
      </c>
    </row>
    <row r="6139" spans="1:6" x14ac:dyDescent="0.25">
      <c r="A6139" s="1">
        <v>3678.6109999999999</v>
      </c>
      <c r="B6139" s="1">
        <v>5.8520220000000001E-3</v>
      </c>
      <c r="C6139" s="1">
        <v>3.8543729999999999E-3</v>
      </c>
      <c r="D6139" s="1">
        <v>4.9560979999999999E-3</v>
      </c>
      <c r="E6139" s="1">
        <v>-4.73E-4</v>
      </c>
      <c r="F6139" s="1">
        <v>5.8799999999999998E-3</v>
      </c>
    </row>
    <row r="6140" spans="1:6" x14ac:dyDescent="0.25">
      <c r="A6140" s="1">
        <v>3679.0929999999998</v>
      </c>
      <c r="B6140" s="1">
        <v>6.0517219999999998E-3</v>
      </c>
      <c r="C6140" s="1">
        <v>3.9717590000000001E-3</v>
      </c>
      <c r="D6140" s="1">
        <v>5.1129060000000004E-3</v>
      </c>
      <c r="E6140" s="1">
        <v>-4.75E-4</v>
      </c>
      <c r="F6140" s="1">
        <v>6.0099999999999997E-3</v>
      </c>
    </row>
    <row r="6141" spans="1:6" x14ac:dyDescent="0.25">
      <c r="A6141" s="1">
        <v>3679.5749999999998</v>
      </c>
      <c r="B6141" s="1">
        <v>6.1939020000000003E-3</v>
      </c>
      <c r="C6141" s="1">
        <v>4.0539249999999999E-3</v>
      </c>
      <c r="D6141" s="1">
        <v>5.2157779999999999E-3</v>
      </c>
      <c r="E6141" s="1">
        <v>-4.7600000000000002E-4</v>
      </c>
      <c r="F6141" s="1">
        <v>6.1000000000000004E-3</v>
      </c>
    </row>
    <row r="6142" spans="1:6" x14ac:dyDescent="0.25">
      <c r="A6142" s="1">
        <v>3680.058</v>
      </c>
      <c r="B6142" s="1">
        <v>6.3054010000000004E-3</v>
      </c>
      <c r="C6142" s="1">
        <v>4.1137960000000003E-3</v>
      </c>
      <c r="D6142" s="1">
        <v>5.2917060000000002E-3</v>
      </c>
      <c r="E6142" s="1">
        <v>-4.75E-4</v>
      </c>
      <c r="F6142" s="1">
        <v>6.1700000000000001E-3</v>
      </c>
    </row>
    <row r="6143" spans="1:6" x14ac:dyDescent="0.25">
      <c r="A6143" s="1">
        <v>3680.54</v>
      </c>
      <c r="B6143" s="1">
        <v>6.4009219999999999E-3</v>
      </c>
      <c r="C6143" s="1">
        <v>4.1601249999999998E-3</v>
      </c>
      <c r="D6143" s="1">
        <v>5.3564099999999998E-3</v>
      </c>
      <c r="E6143" s="1">
        <v>-4.75E-4</v>
      </c>
      <c r="F6143" s="1">
        <v>6.2300000000000003E-3</v>
      </c>
    </row>
    <row r="6144" spans="1:6" x14ac:dyDescent="0.25">
      <c r="A6144" s="1">
        <v>3681.0219999999999</v>
      </c>
      <c r="B6144" s="1">
        <v>6.482809E-3</v>
      </c>
      <c r="C6144" s="1">
        <v>4.1965240000000001E-3</v>
      </c>
      <c r="D6144" s="1">
        <v>5.4127359999999996E-3</v>
      </c>
      <c r="E6144" s="1">
        <v>-4.7699999999999999E-4</v>
      </c>
      <c r="F6144" s="1">
        <v>6.2899999999999996E-3</v>
      </c>
    </row>
    <row r="6145" spans="1:6" x14ac:dyDescent="0.25">
      <c r="A6145" s="1">
        <v>3681.5039999999999</v>
      </c>
      <c r="B6145" s="1">
        <v>6.5457730000000004E-3</v>
      </c>
      <c r="C6145" s="1">
        <v>4.2232219999999996E-3</v>
      </c>
      <c r="D6145" s="1">
        <v>5.456252E-3</v>
      </c>
      <c r="E6145" s="1">
        <v>-4.8200000000000001E-4</v>
      </c>
      <c r="F6145" s="1">
        <v>6.3299999999999997E-3</v>
      </c>
    </row>
    <row r="6146" spans="1:6" x14ac:dyDescent="0.25">
      <c r="A6146" s="1">
        <v>3681.9859999999999</v>
      </c>
      <c r="B6146" s="1">
        <v>6.5851299999999998E-3</v>
      </c>
      <c r="C6146" s="1">
        <v>4.2399179999999996E-3</v>
      </c>
      <c r="D6146" s="1">
        <v>5.4818540000000004E-3</v>
      </c>
      <c r="E6146" s="1">
        <v>-4.8999999999999998E-4</v>
      </c>
      <c r="F6146" s="1">
        <v>6.3600000000000002E-3</v>
      </c>
    </row>
    <row r="6147" spans="1:6" x14ac:dyDescent="0.25">
      <c r="A6147" s="1">
        <v>3682.4679999999998</v>
      </c>
      <c r="B6147" s="1">
        <v>6.5998309999999996E-3</v>
      </c>
      <c r="C6147" s="1">
        <v>4.2475129999999996E-3</v>
      </c>
      <c r="D6147" s="1">
        <v>5.4881289999999996E-3</v>
      </c>
      <c r="E6147" s="1">
        <v>-5.0199999999999995E-4</v>
      </c>
      <c r="F6147" s="1">
        <v>6.3600000000000002E-3</v>
      </c>
    </row>
    <row r="6148" spans="1:6" x14ac:dyDescent="0.25">
      <c r="A6148" s="1">
        <v>3682.95</v>
      </c>
      <c r="B6148" s="1">
        <v>6.5923630000000004E-3</v>
      </c>
      <c r="C6148" s="1">
        <v>4.2481489999999997E-3</v>
      </c>
      <c r="D6148" s="1">
        <v>5.4771899999999998E-3</v>
      </c>
      <c r="E6148" s="1">
        <v>-5.1500000000000005E-4</v>
      </c>
      <c r="F6148" s="1">
        <v>6.3499999999999997E-3</v>
      </c>
    </row>
    <row r="6149" spans="1:6" x14ac:dyDescent="0.25">
      <c r="A6149" s="1">
        <v>3683.4319999999998</v>
      </c>
      <c r="B6149" s="1">
        <v>6.5628279999999997E-3</v>
      </c>
      <c r="C6149" s="1">
        <v>4.2428960000000003E-3</v>
      </c>
      <c r="D6149" s="1">
        <v>5.4491390000000004E-3</v>
      </c>
      <c r="E6149" s="1">
        <v>-5.2499999999999997E-4</v>
      </c>
      <c r="F6149" s="1">
        <v>6.3099999999999996E-3</v>
      </c>
    </row>
    <row r="6150" spans="1:6" x14ac:dyDescent="0.25">
      <c r="A6150" s="1">
        <v>3683.915</v>
      </c>
      <c r="B6150" s="1">
        <v>6.5043339999999996E-3</v>
      </c>
      <c r="C6150" s="1">
        <v>4.2293779999999998E-3</v>
      </c>
      <c r="D6150" s="1">
        <v>5.3975050000000004E-3</v>
      </c>
      <c r="E6150" s="1">
        <v>-5.3300000000000005E-4</v>
      </c>
      <c r="F6150" s="1">
        <v>6.2599999999999999E-3</v>
      </c>
    </row>
    <row r="6151" spans="1:6" x14ac:dyDescent="0.25">
      <c r="A6151" s="1">
        <v>3684.3969999999999</v>
      </c>
      <c r="B6151" s="1">
        <v>6.3994760000000003E-3</v>
      </c>
      <c r="C6151" s="1">
        <v>4.2006389999999999E-3</v>
      </c>
      <c r="D6151" s="1">
        <v>5.306196E-3</v>
      </c>
      <c r="E6151" s="1">
        <v>-5.3600000000000002E-4</v>
      </c>
      <c r="F6151" s="1">
        <v>6.1599999999999997E-3</v>
      </c>
    </row>
    <row r="6152" spans="1:6" x14ac:dyDescent="0.25">
      <c r="A6152" s="1">
        <v>3684.8789999999999</v>
      </c>
      <c r="B6152" s="1">
        <v>6.2257320000000003E-3</v>
      </c>
      <c r="C6152" s="1">
        <v>4.14651E-3</v>
      </c>
      <c r="D6152" s="1">
        <v>5.1535419999999997E-3</v>
      </c>
      <c r="E6152" s="1">
        <v>-5.3499999999999999E-4</v>
      </c>
      <c r="F6152" s="1">
        <v>6.0000000000000001E-3</v>
      </c>
    </row>
    <row r="6153" spans="1:6" x14ac:dyDescent="0.25">
      <c r="A6153" s="1">
        <v>3685.3609999999999</v>
      </c>
      <c r="B6153" s="1">
        <v>5.963332E-3</v>
      </c>
      <c r="C6153" s="1">
        <v>4.0574369999999997E-3</v>
      </c>
      <c r="D6153" s="1">
        <v>4.9198710000000001E-3</v>
      </c>
      <c r="E6153" s="1">
        <v>-5.2999999999999998E-4</v>
      </c>
      <c r="F6153" s="1">
        <v>5.7800000000000004E-3</v>
      </c>
    </row>
    <row r="6154" spans="1:6" x14ac:dyDescent="0.25">
      <c r="A6154" s="1">
        <v>3685.8429999999998</v>
      </c>
      <c r="B6154" s="1">
        <v>5.6061260000000003E-3</v>
      </c>
      <c r="C6154" s="1">
        <v>3.9294279999999996E-3</v>
      </c>
      <c r="D6154" s="1">
        <v>4.5976430000000002E-3</v>
      </c>
      <c r="E6154" s="1">
        <v>-5.2400000000000005E-4</v>
      </c>
      <c r="F6154" s="1">
        <v>5.4799999999999996E-3</v>
      </c>
    </row>
    <row r="6155" spans="1:6" x14ac:dyDescent="0.25">
      <c r="A6155" s="1">
        <v>3686.3249999999998</v>
      </c>
      <c r="B6155" s="1">
        <v>5.1696709999999998E-3</v>
      </c>
      <c r="C6155" s="1">
        <v>3.7669969999999998E-3</v>
      </c>
      <c r="D6155" s="1">
        <v>4.1993669999999999E-3</v>
      </c>
      <c r="E6155" s="1">
        <v>-5.1699999999999999E-4</v>
      </c>
      <c r="F6155" s="1">
        <v>5.13E-3</v>
      </c>
    </row>
    <row r="6156" spans="1:6" x14ac:dyDescent="0.25">
      <c r="A6156" s="1">
        <v>3686.8069999999998</v>
      </c>
      <c r="B6156" s="1">
        <v>4.6940619999999997E-3</v>
      </c>
      <c r="C6156" s="1">
        <v>3.58575E-3</v>
      </c>
      <c r="D6156" s="1">
        <v>3.7608139999999999E-3</v>
      </c>
      <c r="E6156" s="1">
        <v>-5.13E-4</v>
      </c>
      <c r="F6156" s="1">
        <v>4.7499999999999999E-3</v>
      </c>
    </row>
    <row r="6157" spans="1:6" x14ac:dyDescent="0.25">
      <c r="A6157" s="1">
        <v>3687.29</v>
      </c>
      <c r="B6157" s="1">
        <v>4.2387809999999996E-3</v>
      </c>
      <c r="C6157" s="1">
        <v>3.409755E-3</v>
      </c>
      <c r="D6157" s="1">
        <v>3.3360579999999998E-3</v>
      </c>
      <c r="E6157" s="1">
        <v>-5.1199999999999998E-4</v>
      </c>
      <c r="F6157" s="1">
        <v>4.3899999999999998E-3</v>
      </c>
    </row>
    <row r="6158" spans="1:6" x14ac:dyDescent="0.25">
      <c r="A6158" s="1">
        <v>3687.7710000000002</v>
      </c>
      <c r="B6158" s="1">
        <v>3.868313E-3</v>
      </c>
      <c r="C6158" s="1">
        <v>3.2660129999999999E-3</v>
      </c>
      <c r="D6158" s="1">
        <v>2.9852429999999998E-3</v>
      </c>
      <c r="E6158" s="1">
        <v>-5.1800000000000001E-4</v>
      </c>
      <c r="F6158" s="1">
        <v>4.0899999999999999E-3</v>
      </c>
    </row>
    <row r="6159" spans="1:6" x14ac:dyDescent="0.25">
      <c r="A6159" s="1">
        <v>3688.2539999999999</v>
      </c>
      <c r="B6159" s="1">
        <v>3.6334599999999998E-3</v>
      </c>
      <c r="C6159" s="1">
        <v>3.1759520000000001E-3</v>
      </c>
      <c r="D6159" s="1">
        <v>2.757069E-3</v>
      </c>
      <c r="E6159" s="1">
        <v>-5.3200000000000003E-4</v>
      </c>
      <c r="F6159" s="1">
        <v>3.8999999999999998E-3</v>
      </c>
    </row>
    <row r="6160" spans="1:6" x14ac:dyDescent="0.25">
      <c r="A6160" s="1">
        <v>3688.7359999999999</v>
      </c>
      <c r="B6160" s="1">
        <v>3.556184E-3</v>
      </c>
      <c r="C6160" s="1">
        <v>3.1496839999999998E-3</v>
      </c>
      <c r="D6160" s="1">
        <v>2.6745810000000001E-3</v>
      </c>
      <c r="E6160" s="1">
        <v>-5.5199999999999997E-4</v>
      </c>
      <c r="F6160" s="1">
        <v>3.82E-3</v>
      </c>
    </row>
    <row r="6161" spans="1:6" x14ac:dyDescent="0.25">
      <c r="A6161" s="1">
        <v>3689.2179999999998</v>
      </c>
      <c r="B6161" s="1">
        <v>3.6258089999999998E-3</v>
      </c>
      <c r="C6161" s="1">
        <v>3.1836949999999998E-3</v>
      </c>
      <c r="D6161" s="1">
        <v>2.7303599999999998E-3</v>
      </c>
      <c r="E6161" s="1">
        <v>-5.7499999999999999E-4</v>
      </c>
      <c r="F6161" s="1">
        <v>3.8500000000000001E-3</v>
      </c>
    </row>
    <row r="6162" spans="1:6" x14ac:dyDescent="0.25">
      <c r="A6162" s="1">
        <v>3689.7</v>
      </c>
      <c r="B6162" s="1">
        <v>3.8073740000000001E-3</v>
      </c>
      <c r="C6162" s="1">
        <v>3.264777E-3</v>
      </c>
      <c r="D6162" s="1">
        <v>2.8940720000000001E-3</v>
      </c>
      <c r="E6162" s="1">
        <v>-5.9699999999999998E-4</v>
      </c>
      <c r="F6162" s="1">
        <v>3.9699999999999996E-3</v>
      </c>
    </row>
    <row r="6163" spans="1:6" x14ac:dyDescent="0.25">
      <c r="A6163" s="1">
        <v>3690.1819999999998</v>
      </c>
      <c r="B6163" s="1">
        <v>4.0580720000000002E-3</v>
      </c>
      <c r="C6163" s="1">
        <v>3.377063E-3</v>
      </c>
      <c r="D6163" s="1">
        <v>3.1269900000000001E-3</v>
      </c>
      <c r="E6163" s="1">
        <v>-6.1300000000000005E-4</v>
      </c>
      <c r="F6163" s="1">
        <v>4.1399999999999996E-3</v>
      </c>
    </row>
    <row r="6164" spans="1:6" x14ac:dyDescent="0.25">
      <c r="A6164" s="1">
        <v>3690.6640000000002</v>
      </c>
      <c r="B6164" s="1">
        <v>4.3409759999999999E-3</v>
      </c>
      <c r="C6164" s="1">
        <v>3.5069789999999999E-3</v>
      </c>
      <c r="D6164" s="1">
        <v>3.3942600000000001E-3</v>
      </c>
      <c r="E6164" s="1">
        <v>-6.1799999999999995E-4</v>
      </c>
      <c r="F6164" s="1">
        <v>4.3499999999999997E-3</v>
      </c>
    </row>
    <row r="6165" spans="1:6" x14ac:dyDescent="0.25">
      <c r="A6165" s="1">
        <v>3691.1460000000002</v>
      </c>
      <c r="B6165" s="1">
        <v>4.6317670000000002E-3</v>
      </c>
      <c r="C6165" s="1">
        <v>3.6462909999999999E-3</v>
      </c>
      <c r="D6165" s="1">
        <v>3.6718200000000001E-3</v>
      </c>
      <c r="E6165" s="1">
        <v>-6.0999999999999997E-4</v>
      </c>
      <c r="F6165" s="1">
        <v>4.5599999999999998E-3</v>
      </c>
    </row>
    <row r="6166" spans="1:6" x14ac:dyDescent="0.25">
      <c r="A6166" s="1">
        <v>3691.6289999999999</v>
      </c>
      <c r="B6166" s="1">
        <v>4.9171559999999998E-3</v>
      </c>
      <c r="C6166" s="1">
        <v>3.7902259999999998E-3</v>
      </c>
      <c r="D6166" s="1">
        <v>3.9448759999999999E-3</v>
      </c>
      <c r="E6166" s="1">
        <v>-5.8900000000000001E-4</v>
      </c>
      <c r="F6166" s="1">
        <v>4.79E-3</v>
      </c>
    </row>
    <row r="6167" spans="1:6" x14ac:dyDescent="0.25">
      <c r="A6167" s="1">
        <v>3692.1109999999999</v>
      </c>
      <c r="B6167" s="1">
        <v>5.1894879999999999E-3</v>
      </c>
      <c r="C6167" s="1">
        <v>3.9352129999999999E-3</v>
      </c>
      <c r="D6167" s="1">
        <v>4.2040519999999998E-3</v>
      </c>
      <c r="E6167" s="1">
        <v>-5.5999999999999995E-4</v>
      </c>
      <c r="F6167" s="1">
        <v>5.0099999999999997E-3</v>
      </c>
    </row>
    <row r="6168" spans="1:6" x14ac:dyDescent="0.25">
      <c r="A6168" s="1">
        <v>3692.5929999999998</v>
      </c>
      <c r="B6168" s="1">
        <v>5.4405490000000003E-3</v>
      </c>
      <c r="C6168" s="1">
        <v>4.075029E-3</v>
      </c>
      <c r="D6168" s="1">
        <v>4.439681E-3</v>
      </c>
      <c r="E6168" s="1">
        <v>-5.2599999999999999E-4</v>
      </c>
      <c r="F6168" s="1">
        <v>5.2100000000000002E-3</v>
      </c>
    </row>
    <row r="6169" spans="1:6" x14ac:dyDescent="0.25">
      <c r="A6169" s="1">
        <v>3693.0749999999998</v>
      </c>
      <c r="B6169" s="1">
        <v>5.6597310000000003E-3</v>
      </c>
      <c r="C6169" s="1">
        <v>4.2016759999999997E-3</v>
      </c>
      <c r="D6169" s="1">
        <v>4.6411439999999998E-3</v>
      </c>
      <c r="E6169" s="1">
        <v>-4.9399999999999997E-4</v>
      </c>
      <c r="F6169" s="1">
        <v>5.4000000000000003E-3</v>
      </c>
    </row>
    <row r="6170" spans="1:6" x14ac:dyDescent="0.25">
      <c r="A6170" s="1">
        <v>3693.5569999999998</v>
      </c>
      <c r="B6170" s="1">
        <v>5.8353980000000003E-3</v>
      </c>
      <c r="C6170" s="1">
        <v>4.3059040000000002E-3</v>
      </c>
      <c r="D6170" s="1">
        <v>4.7975709999999996E-3</v>
      </c>
      <c r="E6170" s="1">
        <v>-4.66E-4</v>
      </c>
      <c r="F6170" s="1">
        <v>5.5399999999999998E-3</v>
      </c>
    </row>
    <row r="6171" spans="1:6" x14ac:dyDescent="0.25">
      <c r="A6171" s="1">
        <v>3694.0390000000002</v>
      </c>
      <c r="B6171" s="1">
        <v>5.9594349999999999E-3</v>
      </c>
      <c r="C6171" s="1">
        <v>4.381205E-3</v>
      </c>
      <c r="D6171" s="1">
        <v>4.9028810000000004E-3</v>
      </c>
      <c r="E6171" s="1">
        <v>-4.4499999999999997E-4</v>
      </c>
      <c r="F6171" s="1">
        <v>5.64E-3</v>
      </c>
    </row>
    <row r="6172" spans="1:6" x14ac:dyDescent="0.25">
      <c r="A6172" s="1">
        <v>3694.5210000000002</v>
      </c>
      <c r="B6172" s="1">
        <v>6.0313609999999998E-3</v>
      </c>
      <c r="C6172" s="1">
        <v>4.4256230000000001E-3</v>
      </c>
      <c r="D6172" s="1">
        <v>4.958545E-3</v>
      </c>
      <c r="E6172" s="1">
        <v>-4.3199999999999998E-4</v>
      </c>
      <c r="F6172" s="1">
        <v>5.7000000000000002E-3</v>
      </c>
    </row>
    <row r="6173" spans="1:6" x14ac:dyDescent="0.25">
      <c r="A6173" s="1">
        <v>3695.0030000000002</v>
      </c>
      <c r="B6173" s="1">
        <v>6.0604910000000003E-3</v>
      </c>
      <c r="C6173" s="1">
        <v>4.4437319999999997E-3</v>
      </c>
      <c r="D6173" s="1">
        <v>4.9749E-3</v>
      </c>
      <c r="E6173" s="1">
        <v>-4.2400000000000001E-4</v>
      </c>
      <c r="F6173" s="1">
        <v>5.7299999999999999E-3</v>
      </c>
    </row>
    <row r="6174" spans="1:6" x14ac:dyDescent="0.25">
      <c r="A6174" s="1">
        <v>3695.4859999999999</v>
      </c>
      <c r="B6174" s="1">
        <v>6.0632799999999999E-3</v>
      </c>
      <c r="C6174" s="1">
        <v>4.4458070000000004E-3</v>
      </c>
      <c r="D6174" s="1">
        <v>4.9691689999999998E-3</v>
      </c>
      <c r="E6174" s="1">
        <v>-4.2099999999999999E-4</v>
      </c>
      <c r="F6174" s="1">
        <v>5.7299999999999999E-3</v>
      </c>
    </row>
    <row r="6175" spans="1:6" x14ac:dyDescent="0.25">
      <c r="A6175" s="1">
        <v>3695.9679999999998</v>
      </c>
      <c r="B6175" s="1">
        <v>6.057031E-3</v>
      </c>
      <c r="C6175" s="1">
        <v>4.4431289999999997E-3</v>
      </c>
      <c r="D6175" s="1">
        <v>4.9585109999999996E-3</v>
      </c>
      <c r="E6175" s="1">
        <v>-4.1899999999999999E-4</v>
      </c>
      <c r="F6175" s="1">
        <v>5.7400000000000003E-3</v>
      </c>
    </row>
    <row r="6176" spans="1:6" x14ac:dyDescent="0.25">
      <c r="A6176" s="1">
        <v>3696.45</v>
      </c>
      <c r="B6176" s="1">
        <v>6.0535019999999997E-3</v>
      </c>
      <c r="C6176" s="1">
        <v>4.4451710000000004E-3</v>
      </c>
      <c r="D6176" s="1">
        <v>4.95459E-3</v>
      </c>
      <c r="E6176" s="1">
        <v>-4.17E-4</v>
      </c>
      <c r="F6176" s="1">
        <v>5.7499999999999999E-3</v>
      </c>
    </row>
    <row r="6177" spans="1:6" x14ac:dyDescent="0.25">
      <c r="A6177" s="1">
        <v>3696.9319999999998</v>
      </c>
      <c r="B6177" s="1">
        <v>6.0537380000000003E-3</v>
      </c>
      <c r="C6177" s="1">
        <v>4.4553140000000001E-3</v>
      </c>
      <c r="D6177" s="1">
        <v>4.9584779999999997E-3</v>
      </c>
      <c r="E6177" s="1">
        <v>-4.15E-4</v>
      </c>
      <c r="F6177" s="1">
        <v>5.77E-3</v>
      </c>
    </row>
    <row r="6178" spans="1:6" x14ac:dyDescent="0.25">
      <c r="A6178" s="1">
        <v>3697.4140000000002</v>
      </c>
      <c r="B6178" s="1">
        <v>6.0480600000000001E-3</v>
      </c>
      <c r="C6178" s="1">
        <v>4.4705129999999997E-3</v>
      </c>
      <c r="D6178" s="1">
        <v>4.960824E-3</v>
      </c>
      <c r="E6178" s="1">
        <v>-4.1199999999999999E-4</v>
      </c>
      <c r="F6178" s="1">
        <v>5.7800000000000004E-3</v>
      </c>
    </row>
    <row r="6179" spans="1:6" x14ac:dyDescent="0.25">
      <c r="A6179" s="1">
        <v>3697.8960000000002</v>
      </c>
      <c r="B6179" s="1">
        <v>6.0197699999999998E-3</v>
      </c>
      <c r="C6179" s="1">
        <v>4.4823299999999996E-3</v>
      </c>
      <c r="D6179" s="1">
        <v>4.9449710000000003E-3</v>
      </c>
      <c r="E6179" s="1">
        <v>-4.08E-4</v>
      </c>
      <c r="F6179" s="1">
        <v>5.77E-3</v>
      </c>
    </row>
    <row r="6180" spans="1:6" x14ac:dyDescent="0.25">
      <c r="A6180" s="1">
        <v>3698.3780000000002</v>
      </c>
      <c r="B6180" s="1">
        <v>5.9534219999999999E-3</v>
      </c>
      <c r="C6180" s="1">
        <v>4.4809580000000002E-3</v>
      </c>
      <c r="D6180" s="1">
        <v>4.8950060000000004E-3</v>
      </c>
      <c r="E6180" s="1">
        <v>-4.0099999999999999E-4</v>
      </c>
      <c r="F6180" s="1">
        <v>5.7200000000000003E-3</v>
      </c>
    </row>
    <row r="6181" spans="1:6" x14ac:dyDescent="0.25">
      <c r="A6181" s="1">
        <v>3698.86</v>
      </c>
      <c r="B6181" s="1">
        <v>5.8421480000000001E-3</v>
      </c>
      <c r="C6181" s="1">
        <v>4.4592310000000001E-3</v>
      </c>
      <c r="D6181" s="1">
        <v>4.8020600000000004E-3</v>
      </c>
      <c r="E6181" s="1">
        <v>-3.9300000000000001E-4</v>
      </c>
      <c r="F6181" s="1">
        <v>5.6299999999999996E-3</v>
      </c>
    </row>
    <row r="6182" spans="1:6" x14ac:dyDescent="0.25">
      <c r="A6182" s="1">
        <v>3699.3429999999998</v>
      </c>
      <c r="B6182" s="1">
        <v>5.6922939999999997E-3</v>
      </c>
      <c r="C6182" s="1">
        <v>4.41625E-3</v>
      </c>
      <c r="D6182" s="1">
        <v>4.6697120000000003E-3</v>
      </c>
      <c r="E6182" s="1">
        <v>-3.8299999999999999E-4</v>
      </c>
      <c r="F6182" s="1">
        <v>5.5100000000000001E-3</v>
      </c>
    </row>
    <row r="6183" spans="1:6" x14ac:dyDescent="0.25">
      <c r="A6183" s="1">
        <v>3699.8249999999998</v>
      </c>
      <c r="B6183" s="1">
        <v>5.5232629999999996E-3</v>
      </c>
      <c r="C6183" s="1">
        <v>4.3572419999999999E-3</v>
      </c>
      <c r="D6183" s="1">
        <v>4.5137670000000001E-3</v>
      </c>
      <c r="E6183" s="1">
        <v>-3.7300000000000001E-4</v>
      </c>
      <c r="F6183" s="1">
        <v>5.3600000000000002E-3</v>
      </c>
    </row>
    <row r="6184" spans="1:6" x14ac:dyDescent="0.25">
      <c r="A6184" s="1">
        <v>3700.3069999999998</v>
      </c>
      <c r="B6184" s="1">
        <v>5.3632530000000001E-3</v>
      </c>
      <c r="C6184" s="1">
        <v>4.2934890000000002E-3</v>
      </c>
      <c r="D6184" s="1">
        <v>4.359216E-3</v>
      </c>
      <c r="E6184" s="1">
        <v>-3.6400000000000001E-4</v>
      </c>
      <c r="F6184" s="1">
        <v>5.2199999999999998E-3</v>
      </c>
    </row>
    <row r="6185" spans="1:6" x14ac:dyDescent="0.25">
      <c r="A6185" s="1">
        <v>3700.7890000000002</v>
      </c>
      <c r="B6185" s="1">
        <v>5.2413989999999999E-3</v>
      </c>
      <c r="C6185" s="1">
        <v>4.2385130000000002E-3</v>
      </c>
      <c r="D6185" s="1">
        <v>4.2340290000000003E-3</v>
      </c>
      <c r="E6185" s="1">
        <v>-3.5799999999999997E-4</v>
      </c>
      <c r="F6185" s="1">
        <v>5.1000000000000004E-3</v>
      </c>
    </row>
    <row r="6186" spans="1:6" x14ac:dyDescent="0.25">
      <c r="A6186" s="1">
        <v>3701.2710000000002</v>
      </c>
      <c r="B6186" s="1">
        <v>5.1794279999999998E-3</v>
      </c>
      <c r="C6186" s="1">
        <v>4.2047869999999998E-3</v>
      </c>
      <c r="D6186" s="1">
        <v>4.1607270000000003E-3</v>
      </c>
      <c r="E6186" s="1">
        <v>-3.5599999999999998E-4</v>
      </c>
      <c r="F6186" s="1">
        <v>5.0299999999999997E-3</v>
      </c>
    </row>
    <row r="6187" spans="1:6" x14ac:dyDescent="0.25">
      <c r="A6187" s="1">
        <v>3701.7530000000002</v>
      </c>
      <c r="B6187" s="1">
        <v>5.1856319999999999E-3</v>
      </c>
      <c r="C6187" s="1">
        <v>4.1995009999999996E-3</v>
      </c>
      <c r="D6187" s="1">
        <v>4.1505250000000004E-3</v>
      </c>
      <c r="E6187" s="1">
        <v>-3.59E-4</v>
      </c>
      <c r="F6187" s="1">
        <v>5.0200000000000002E-3</v>
      </c>
    </row>
    <row r="6188" spans="1:6" x14ac:dyDescent="0.25">
      <c r="A6188" s="1">
        <v>3702.2350000000001</v>
      </c>
      <c r="B6188" s="1">
        <v>5.2533040000000003E-3</v>
      </c>
      <c r="C6188" s="1">
        <v>4.2234569999999999E-3</v>
      </c>
      <c r="D6188" s="1">
        <v>4.2010069999999997E-3</v>
      </c>
      <c r="E6188" s="1">
        <v>-3.6699999999999998E-4</v>
      </c>
      <c r="F6188" s="1">
        <v>5.0499999999999998E-3</v>
      </c>
    </row>
    <row r="6189" spans="1:6" x14ac:dyDescent="0.25">
      <c r="A6189" s="1">
        <v>3702.7179999999998</v>
      </c>
      <c r="B6189" s="1">
        <v>5.3641929999999997E-3</v>
      </c>
      <c r="C6189" s="1">
        <v>4.2713710000000004E-3</v>
      </c>
      <c r="D6189" s="1">
        <v>4.2974379999999998E-3</v>
      </c>
      <c r="E6189" s="1">
        <v>-3.8000000000000002E-4</v>
      </c>
      <c r="F6189" s="1">
        <v>5.13E-3</v>
      </c>
    </row>
    <row r="6190" spans="1:6" x14ac:dyDescent="0.25">
      <c r="A6190" s="1">
        <v>3703.1990000000001</v>
      </c>
      <c r="B6190" s="1">
        <v>5.4940010000000001E-3</v>
      </c>
      <c r="C6190" s="1">
        <v>4.333613E-3</v>
      </c>
      <c r="D6190" s="1">
        <v>4.4178569999999999E-3</v>
      </c>
      <c r="E6190" s="1">
        <v>-3.9399999999999998E-4</v>
      </c>
      <c r="F6190" s="1">
        <v>5.2300000000000003E-3</v>
      </c>
    </row>
    <row r="6191" spans="1:6" x14ac:dyDescent="0.25">
      <c r="A6191" s="1">
        <v>3703.6819999999998</v>
      </c>
      <c r="B6191" s="1">
        <v>5.6180070000000004E-3</v>
      </c>
      <c r="C6191" s="1">
        <v>4.3984089999999998E-3</v>
      </c>
      <c r="D6191" s="1">
        <v>4.5375720000000001E-3</v>
      </c>
      <c r="E6191" s="1">
        <v>-4.1100000000000002E-4</v>
      </c>
      <c r="F6191" s="1">
        <v>5.3299999999999997E-3</v>
      </c>
    </row>
    <row r="6192" spans="1:6" x14ac:dyDescent="0.25">
      <c r="A6192" s="1">
        <v>3704.1640000000002</v>
      </c>
      <c r="B6192" s="1">
        <v>5.7162309999999996E-3</v>
      </c>
      <c r="C6192" s="1">
        <v>4.4552139999999999E-3</v>
      </c>
      <c r="D6192" s="1">
        <v>4.6349479999999998E-3</v>
      </c>
      <c r="E6192" s="1">
        <v>-4.28E-4</v>
      </c>
      <c r="F6192" s="1">
        <v>5.4099999999999999E-3</v>
      </c>
    </row>
    <row r="6193" spans="1:6" x14ac:dyDescent="0.25">
      <c r="A6193" s="1">
        <v>3704.6460000000002</v>
      </c>
      <c r="B6193" s="1">
        <v>5.7744839999999999E-3</v>
      </c>
      <c r="C6193" s="1">
        <v>4.4957549999999997E-3</v>
      </c>
      <c r="D6193" s="1">
        <v>4.693928E-3</v>
      </c>
      <c r="E6193" s="1">
        <v>-4.4499999999999997E-4</v>
      </c>
      <c r="F6193" s="1">
        <v>5.4599999999999996E-3</v>
      </c>
    </row>
    <row r="6194" spans="1:6" x14ac:dyDescent="0.25">
      <c r="A6194" s="1">
        <v>3705.1280000000002</v>
      </c>
      <c r="B6194" s="1">
        <v>5.7850610000000002E-3</v>
      </c>
      <c r="C6194" s="1">
        <v>4.5150720000000002E-3</v>
      </c>
      <c r="D6194" s="1">
        <v>4.7052489999999999E-3</v>
      </c>
      <c r="E6194" s="1">
        <v>-4.6200000000000001E-4</v>
      </c>
      <c r="F6194" s="1">
        <v>5.47E-3</v>
      </c>
    </row>
    <row r="6195" spans="1:6" x14ac:dyDescent="0.25">
      <c r="A6195" s="1">
        <v>3705.61</v>
      </c>
      <c r="B6195" s="1">
        <v>5.7451719999999998E-3</v>
      </c>
      <c r="C6195" s="1">
        <v>4.511892E-3</v>
      </c>
      <c r="D6195" s="1">
        <v>4.6659270000000003E-3</v>
      </c>
      <c r="E6195" s="1">
        <v>-4.7600000000000002E-4</v>
      </c>
      <c r="F6195" s="1">
        <v>5.4400000000000004E-3</v>
      </c>
    </row>
    <row r="6196" spans="1:6" x14ac:dyDescent="0.25">
      <c r="A6196" s="1">
        <v>3706.0920000000001</v>
      </c>
      <c r="B6196" s="1">
        <v>5.6561060000000002E-3</v>
      </c>
      <c r="C6196" s="1">
        <v>4.487553E-3</v>
      </c>
      <c r="D6196" s="1">
        <v>4.5781540000000001E-3</v>
      </c>
      <c r="E6196" s="1">
        <v>-4.8799999999999999E-4</v>
      </c>
      <c r="F6196" s="1">
        <v>5.3600000000000002E-3</v>
      </c>
    </row>
    <row r="6197" spans="1:6" x14ac:dyDescent="0.25">
      <c r="A6197" s="1">
        <v>3706.5740000000001</v>
      </c>
      <c r="B6197" s="1">
        <v>5.5217520000000004E-3</v>
      </c>
      <c r="C6197" s="1">
        <v>4.4451710000000004E-3</v>
      </c>
      <c r="D6197" s="1">
        <v>4.4472799999999996E-3</v>
      </c>
      <c r="E6197" s="1">
        <v>-4.9600000000000002E-4</v>
      </c>
      <c r="F6197" s="1">
        <v>5.2500000000000003E-3</v>
      </c>
    </row>
    <row r="6198" spans="1:6" x14ac:dyDescent="0.25">
      <c r="A6198" s="1">
        <v>3707.0569999999998</v>
      </c>
      <c r="B6198" s="1">
        <v>5.347386E-3</v>
      </c>
      <c r="C6198" s="1">
        <v>4.3885019999999999E-3</v>
      </c>
      <c r="D6198" s="1">
        <v>4.2797360000000001E-3</v>
      </c>
      <c r="E6198" s="1">
        <v>-4.9799999999999996E-4</v>
      </c>
      <c r="F6198" s="1">
        <v>5.11E-3</v>
      </c>
    </row>
    <row r="6199" spans="1:6" x14ac:dyDescent="0.25">
      <c r="A6199" s="1">
        <v>3707.5390000000002</v>
      </c>
      <c r="B6199" s="1">
        <v>5.1386890000000001E-3</v>
      </c>
      <c r="C6199" s="1">
        <v>4.3205279999999997E-3</v>
      </c>
      <c r="D6199" s="1">
        <v>4.0814509999999998E-3</v>
      </c>
      <c r="E6199" s="1">
        <v>-4.9399999999999997E-4</v>
      </c>
      <c r="F6199" s="1">
        <v>4.9300000000000004E-3</v>
      </c>
    </row>
    <row r="6200" spans="1:6" x14ac:dyDescent="0.25">
      <c r="A6200" s="1">
        <v>3708.0210000000002</v>
      </c>
      <c r="B6200" s="1">
        <v>4.9014059999999996E-3</v>
      </c>
      <c r="C6200" s="1">
        <v>4.2430970000000004E-3</v>
      </c>
      <c r="D6200" s="1">
        <v>3.8572480000000002E-3</v>
      </c>
      <c r="E6200" s="1">
        <v>-4.8500000000000003E-4</v>
      </c>
      <c r="F6200" s="1">
        <v>4.7400000000000003E-3</v>
      </c>
    </row>
    <row r="6201" spans="1:6" x14ac:dyDescent="0.25">
      <c r="A6201" s="1">
        <v>3708.5030000000002</v>
      </c>
      <c r="B6201" s="1">
        <v>4.6411780000000001E-3</v>
      </c>
      <c r="C6201" s="1">
        <v>4.1565129999999997E-3</v>
      </c>
      <c r="D6201" s="1">
        <v>3.611543E-3</v>
      </c>
      <c r="E6201" s="1">
        <v>-4.7199999999999998E-4</v>
      </c>
      <c r="F6201" s="1">
        <v>4.5300000000000002E-3</v>
      </c>
    </row>
    <row r="6202" spans="1:6" x14ac:dyDescent="0.25">
      <c r="A6202" s="1">
        <v>3708.9850000000001</v>
      </c>
      <c r="B6202" s="1">
        <v>4.364939E-3</v>
      </c>
      <c r="C6202" s="1">
        <v>4.0612829999999997E-3</v>
      </c>
      <c r="D6202" s="1">
        <v>3.3500819999999999E-3</v>
      </c>
      <c r="E6202" s="1">
        <v>-4.5600000000000003E-4</v>
      </c>
      <c r="F6202" s="1">
        <v>4.3E-3</v>
      </c>
    </row>
    <row r="6203" spans="1:6" x14ac:dyDescent="0.25">
      <c r="A6203" s="1">
        <v>3709.4670000000001</v>
      </c>
      <c r="B6203" s="1">
        <v>4.0835250000000002E-3</v>
      </c>
      <c r="C6203" s="1">
        <v>3.9594879999999997E-3</v>
      </c>
      <c r="D6203" s="1">
        <v>3.0830390000000001E-3</v>
      </c>
      <c r="E6203" s="1">
        <v>-4.3899999999999999E-4</v>
      </c>
      <c r="F6203" s="1">
        <v>4.0699999999999998E-3</v>
      </c>
    </row>
    <row r="6204" spans="1:6" x14ac:dyDescent="0.25">
      <c r="A6204" s="1">
        <v>3709.9490000000001</v>
      </c>
      <c r="B6204" s="1">
        <v>3.814025E-3</v>
      </c>
      <c r="C6204" s="1">
        <v>3.856412E-3</v>
      </c>
      <c r="D6204" s="1">
        <v>2.827399E-3</v>
      </c>
      <c r="E6204" s="1">
        <v>-4.2200000000000001E-4</v>
      </c>
      <c r="F6204" s="1">
        <v>3.8500000000000001E-3</v>
      </c>
    </row>
    <row r="6205" spans="1:6" x14ac:dyDescent="0.25">
      <c r="A6205" s="1">
        <v>3710.431</v>
      </c>
      <c r="B6205" s="1">
        <v>3.581641E-3</v>
      </c>
      <c r="C6205" s="1">
        <v>3.7618500000000002E-3</v>
      </c>
      <c r="D6205" s="1">
        <v>2.6079089999999998E-3</v>
      </c>
      <c r="E6205" s="1">
        <v>-4.06E-4</v>
      </c>
      <c r="F6205" s="1">
        <v>3.6600000000000001E-3</v>
      </c>
    </row>
    <row r="6206" spans="1:6" x14ac:dyDescent="0.25">
      <c r="A6206" s="1">
        <v>3710.9140000000002</v>
      </c>
      <c r="B6206" s="1">
        <v>3.4175360000000001E-3</v>
      </c>
      <c r="C6206" s="1">
        <v>3.6894969999999999E-3</v>
      </c>
      <c r="D6206" s="1">
        <v>2.4542679999999999E-3</v>
      </c>
      <c r="E6206" s="1">
        <v>-3.9199999999999999E-4</v>
      </c>
      <c r="F6206" s="1">
        <v>3.5200000000000001E-3</v>
      </c>
    </row>
    <row r="6207" spans="1:6" x14ac:dyDescent="0.25">
      <c r="A6207" s="1">
        <v>3711.3960000000002</v>
      </c>
      <c r="B6207" s="1">
        <v>3.3526200000000002E-3</v>
      </c>
      <c r="C6207" s="1">
        <v>3.6534419999999998E-3</v>
      </c>
      <c r="D6207" s="1">
        <v>2.3947930000000001E-3</v>
      </c>
      <c r="E6207" s="1">
        <v>-3.8099999999999999E-4</v>
      </c>
      <c r="F6207" s="1">
        <v>3.47E-3</v>
      </c>
    </row>
    <row r="6208" spans="1:6" x14ac:dyDescent="0.25">
      <c r="A6208" s="1">
        <v>3711.8780000000002</v>
      </c>
      <c r="B6208" s="1">
        <v>3.4086860000000002E-3</v>
      </c>
      <c r="C6208" s="1">
        <v>3.664736E-3</v>
      </c>
      <c r="D6208" s="1">
        <v>2.4476699999999999E-3</v>
      </c>
      <c r="E6208" s="1">
        <v>-3.7199999999999999E-4</v>
      </c>
      <c r="F6208" s="1">
        <v>3.5200000000000001E-3</v>
      </c>
    </row>
    <row r="6209" spans="1:6" x14ac:dyDescent="0.25">
      <c r="A6209" s="1">
        <v>3712.36</v>
      </c>
      <c r="B6209" s="1">
        <v>3.5886899999999998E-3</v>
      </c>
      <c r="C6209" s="1">
        <v>3.726858E-3</v>
      </c>
      <c r="D6209" s="1">
        <v>2.6132759999999999E-3</v>
      </c>
      <c r="E6209" s="1">
        <v>-3.6499999999999998E-4</v>
      </c>
      <c r="F6209" s="1">
        <v>3.6600000000000001E-3</v>
      </c>
    </row>
    <row r="6210" spans="1:6" x14ac:dyDescent="0.25">
      <c r="A6210" s="1">
        <v>3712.8420000000001</v>
      </c>
      <c r="B6210" s="1">
        <v>3.8731270000000001E-3</v>
      </c>
      <c r="C6210" s="1">
        <v>3.8339810000000002E-3</v>
      </c>
      <c r="D6210" s="1">
        <v>2.8710910000000001E-3</v>
      </c>
      <c r="E6210" s="1">
        <v>-3.6099999999999999E-4</v>
      </c>
      <c r="F6210" s="1">
        <v>3.8800000000000002E-3</v>
      </c>
    </row>
    <row r="6211" spans="1:6" x14ac:dyDescent="0.25">
      <c r="A6211" s="1">
        <v>3713.3240000000001</v>
      </c>
      <c r="B6211" s="1">
        <v>4.2223190000000004E-3</v>
      </c>
      <c r="C6211" s="1">
        <v>3.9719600000000001E-3</v>
      </c>
      <c r="D6211" s="1">
        <v>3.1841959999999998E-3</v>
      </c>
      <c r="E6211" s="1">
        <v>-3.6000000000000002E-4</v>
      </c>
      <c r="F6211" s="1">
        <v>4.15E-3</v>
      </c>
    </row>
    <row r="6212" spans="1:6" x14ac:dyDescent="0.25">
      <c r="A6212" s="1">
        <v>3713.806</v>
      </c>
      <c r="B6212" s="1">
        <v>4.5866259999999999E-3</v>
      </c>
      <c r="C6212" s="1">
        <v>4.1221920000000002E-3</v>
      </c>
      <c r="D6212" s="1">
        <v>3.5081489999999999E-3</v>
      </c>
      <c r="E6212" s="1">
        <v>-3.59E-4</v>
      </c>
      <c r="F6212" s="1">
        <v>4.4200000000000003E-3</v>
      </c>
    </row>
    <row r="6213" spans="1:6" x14ac:dyDescent="0.25">
      <c r="A6213" s="1">
        <v>3714.288</v>
      </c>
      <c r="B6213" s="1">
        <v>4.9185970000000002E-3</v>
      </c>
      <c r="C6213" s="1">
        <v>4.2664519999999996E-3</v>
      </c>
      <c r="D6213" s="1">
        <v>3.8021259999999999E-3</v>
      </c>
      <c r="E6213" s="1">
        <v>-3.6000000000000002E-4</v>
      </c>
      <c r="F6213" s="1">
        <v>4.6699999999999997E-3</v>
      </c>
    </row>
    <row r="6214" spans="1:6" x14ac:dyDescent="0.25">
      <c r="A6214" s="1">
        <v>3714.7710000000002</v>
      </c>
      <c r="B6214" s="1">
        <v>5.1835520000000001E-3</v>
      </c>
      <c r="C6214" s="1">
        <v>4.390878E-3</v>
      </c>
      <c r="D6214" s="1">
        <v>4.0376049999999997E-3</v>
      </c>
      <c r="E6214" s="1">
        <v>-3.6000000000000002E-4</v>
      </c>
      <c r="F6214" s="1">
        <v>4.8700000000000002E-3</v>
      </c>
    </row>
    <row r="6215" spans="1:6" x14ac:dyDescent="0.25">
      <c r="A6215" s="1">
        <v>3715.2530000000002</v>
      </c>
      <c r="B6215" s="1">
        <v>5.3649639999999998E-3</v>
      </c>
      <c r="C6215" s="1">
        <v>4.487988E-3</v>
      </c>
      <c r="D6215" s="1">
        <v>4.2016429999999997E-3</v>
      </c>
      <c r="E6215" s="1">
        <v>-3.6000000000000002E-4</v>
      </c>
      <c r="F6215" s="1">
        <v>5.0099999999999997E-3</v>
      </c>
    </row>
    <row r="6216" spans="1:6" x14ac:dyDescent="0.25">
      <c r="A6216" s="1">
        <v>3715.7350000000001</v>
      </c>
      <c r="B6216" s="1">
        <v>5.4646069999999998E-3</v>
      </c>
      <c r="C6216" s="1">
        <v>4.5566239999999996E-3</v>
      </c>
      <c r="D6216" s="1">
        <v>4.2967689999999998E-3</v>
      </c>
      <c r="E6216" s="1">
        <v>-3.59E-4</v>
      </c>
      <c r="F6216" s="1">
        <v>5.0899999999999999E-3</v>
      </c>
    </row>
    <row r="6217" spans="1:6" x14ac:dyDescent="0.25">
      <c r="A6217" s="1">
        <v>3716.2170000000001</v>
      </c>
      <c r="B6217" s="1">
        <v>5.497994E-3</v>
      </c>
      <c r="C6217" s="1">
        <v>4.5999869999999998E-3</v>
      </c>
      <c r="D6217" s="1">
        <v>4.3357889999999996E-3</v>
      </c>
      <c r="E6217" s="1">
        <v>-3.5500000000000001E-4</v>
      </c>
      <c r="F6217" s="1">
        <v>5.1200000000000004E-3</v>
      </c>
    </row>
    <row r="6218" spans="1:6" x14ac:dyDescent="0.25">
      <c r="A6218" s="1">
        <v>3716.6990000000001</v>
      </c>
      <c r="B6218" s="1">
        <v>5.4872899999999997E-3</v>
      </c>
      <c r="C6218" s="1">
        <v>4.6235959999999998E-3</v>
      </c>
      <c r="D6218" s="1">
        <v>4.3363919999999997E-3</v>
      </c>
      <c r="E6218" s="1">
        <v>-3.5E-4</v>
      </c>
      <c r="F6218" s="1">
        <v>5.13E-3</v>
      </c>
    </row>
    <row r="6219" spans="1:6" x14ac:dyDescent="0.25">
      <c r="A6219" s="1">
        <v>3717.181</v>
      </c>
      <c r="B6219" s="1">
        <v>5.4535010000000004E-3</v>
      </c>
      <c r="C6219" s="1">
        <v>4.6326709999999997E-3</v>
      </c>
      <c r="D6219" s="1">
        <v>4.314137E-3</v>
      </c>
      <c r="E6219" s="1">
        <v>-3.4400000000000001E-4</v>
      </c>
      <c r="F6219" s="1">
        <v>5.11E-3</v>
      </c>
    </row>
    <row r="6220" spans="1:6" x14ac:dyDescent="0.25">
      <c r="A6220" s="1">
        <v>3717.663</v>
      </c>
      <c r="B6220" s="1">
        <v>5.4102869999999997E-3</v>
      </c>
      <c r="C6220" s="1">
        <v>4.6306289999999998E-3</v>
      </c>
      <c r="D6220" s="1">
        <v>4.2790340000000001E-3</v>
      </c>
      <c r="E6220" s="1">
        <v>-3.3799999999999998E-4</v>
      </c>
      <c r="F6220" s="1">
        <v>5.0800000000000003E-3</v>
      </c>
    </row>
    <row r="6221" spans="1:6" x14ac:dyDescent="0.25">
      <c r="A6221" s="1">
        <v>3718.1460000000002</v>
      </c>
      <c r="B6221" s="1">
        <v>5.3618779999999996E-3</v>
      </c>
      <c r="C6221" s="1">
        <v>4.6184379999999999E-3</v>
      </c>
      <c r="D6221" s="1">
        <v>4.233728E-3</v>
      </c>
      <c r="E6221" s="1">
        <v>-3.3300000000000002E-4</v>
      </c>
      <c r="F6221" s="1">
        <v>5.0499999999999998E-3</v>
      </c>
    </row>
    <row r="6222" spans="1:6" x14ac:dyDescent="0.25">
      <c r="A6222" s="1">
        <v>3718.627</v>
      </c>
      <c r="B6222" s="1">
        <v>5.3054240000000004E-3</v>
      </c>
      <c r="C6222" s="1">
        <v>4.595366E-3</v>
      </c>
      <c r="D6222" s="1">
        <v>4.1757820000000003E-3</v>
      </c>
      <c r="E6222" s="1">
        <v>-3.3300000000000002E-4</v>
      </c>
      <c r="F6222" s="1">
        <v>4.9899999999999996E-3</v>
      </c>
    </row>
    <row r="6223" spans="1:6" x14ac:dyDescent="0.25">
      <c r="A6223" s="1">
        <v>3719.11</v>
      </c>
      <c r="B6223" s="1">
        <v>5.2351280000000004E-3</v>
      </c>
      <c r="C6223" s="1">
        <v>4.5610429999999999E-3</v>
      </c>
      <c r="D6223" s="1">
        <v>4.101721E-3</v>
      </c>
      <c r="E6223" s="1">
        <v>-3.3700000000000001E-4</v>
      </c>
      <c r="F6223" s="1">
        <v>4.9300000000000004E-3</v>
      </c>
    </row>
    <row r="6224" spans="1:6" x14ac:dyDescent="0.25">
      <c r="A6224" s="1">
        <v>3719.5920000000001</v>
      </c>
      <c r="B6224" s="1">
        <v>5.14811E-3</v>
      </c>
      <c r="C6224" s="1">
        <v>4.516244E-3</v>
      </c>
      <c r="D6224" s="1">
        <v>4.0109840000000004E-3</v>
      </c>
      <c r="E6224" s="1">
        <v>-3.4699999999999998E-4</v>
      </c>
      <c r="F6224" s="1">
        <v>4.8500000000000001E-3</v>
      </c>
    </row>
    <row r="6225" spans="1:6" x14ac:dyDescent="0.25">
      <c r="A6225" s="1">
        <v>3720.0740000000001</v>
      </c>
      <c r="B6225" s="1">
        <v>5.0466299999999999E-3</v>
      </c>
      <c r="C6225" s="1">
        <v>4.4644200000000002E-3</v>
      </c>
      <c r="D6225" s="1">
        <v>3.9082639999999998E-3</v>
      </c>
      <c r="E6225" s="1">
        <v>-3.6299999999999999E-4</v>
      </c>
      <c r="F6225" s="1">
        <v>4.7499999999999999E-3</v>
      </c>
    </row>
    <row r="6226" spans="1:6" x14ac:dyDescent="0.25">
      <c r="A6226" s="1">
        <v>3720.556</v>
      </c>
      <c r="B6226" s="1">
        <v>4.9399780000000003E-3</v>
      </c>
      <c r="C6226" s="1">
        <v>4.4115639999999998E-3</v>
      </c>
      <c r="D6226" s="1">
        <v>3.8037969999999998E-3</v>
      </c>
      <c r="E6226" s="1">
        <v>-3.8000000000000002E-4</v>
      </c>
      <c r="F6226" s="1">
        <v>4.6600000000000001E-3</v>
      </c>
    </row>
    <row r="6227" spans="1:6" x14ac:dyDescent="0.25">
      <c r="A6227" s="1">
        <v>3721.038</v>
      </c>
      <c r="B6227" s="1">
        <v>4.8399869999999996E-3</v>
      </c>
      <c r="C6227" s="1">
        <v>4.3643029999999999E-3</v>
      </c>
      <c r="D6227" s="1">
        <v>3.7094799999999998E-3</v>
      </c>
      <c r="E6227" s="1">
        <v>-3.9800000000000002E-4</v>
      </c>
      <c r="F6227" s="1">
        <v>4.5799999999999999E-3</v>
      </c>
    </row>
    <row r="6228" spans="1:6" x14ac:dyDescent="0.25">
      <c r="A6228" s="1">
        <v>3721.52</v>
      </c>
      <c r="B6228" s="1">
        <v>4.7583419999999996E-3</v>
      </c>
      <c r="C6228" s="1">
        <v>4.3289950000000004E-3</v>
      </c>
      <c r="D6228" s="1">
        <v>3.6360670000000002E-3</v>
      </c>
      <c r="E6228" s="1">
        <v>-4.0999999999999999E-4</v>
      </c>
      <c r="F6228" s="1">
        <v>4.5100000000000001E-3</v>
      </c>
    </row>
    <row r="6229" spans="1:6" x14ac:dyDescent="0.25">
      <c r="A6229" s="1">
        <v>3722.002</v>
      </c>
      <c r="B6229" s="1">
        <v>4.7015310000000001E-3</v>
      </c>
      <c r="C6229" s="1">
        <v>4.3093849999999998E-3</v>
      </c>
      <c r="D6229" s="1">
        <v>3.5889569999999998E-3</v>
      </c>
      <c r="E6229" s="1">
        <v>-4.15E-4</v>
      </c>
      <c r="F6229" s="1">
        <v>4.47E-3</v>
      </c>
    </row>
    <row r="6230" spans="1:6" x14ac:dyDescent="0.25">
      <c r="A6230" s="1">
        <v>3722.4850000000001</v>
      </c>
      <c r="B6230" s="1">
        <v>4.6692770000000003E-3</v>
      </c>
      <c r="C6230" s="1">
        <v>4.3054019999999998E-3</v>
      </c>
      <c r="D6230" s="1">
        <v>3.566273E-3</v>
      </c>
      <c r="E6230" s="1">
        <v>-4.1199999999999999E-4</v>
      </c>
      <c r="F6230" s="1">
        <v>4.4600000000000004E-3</v>
      </c>
    </row>
    <row r="6231" spans="1:6" x14ac:dyDescent="0.25">
      <c r="A6231" s="1">
        <v>3722.9670000000001</v>
      </c>
      <c r="B6231" s="1">
        <v>4.6547410000000004E-3</v>
      </c>
      <c r="C6231" s="1">
        <v>4.3131330000000002E-3</v>
      </c>
      <c r="D6231" s="1">
        <v>3.5598259999999999E-3</v>
      </c>
      <c r="E6231" s="1">
        <v>-4.0200000000000001E-4</v>
      </c>
      <c r="F6231" s="1">
        <v>4.4600000000000004E-3</v>
      </c>
    </row>
    <row r="6232" spans="1:6" x14ac:dyDescent="0.25">
      <c r="A6232" s="1">
        <v>3723.4490000000001</v>
      </c>
      <c r="B6232" s="1">
        <v>4.6473399999999998E-3</v>
      </c>
      <c r="C6232" s="1">
        <v>4.3262509999999997E-3</v>
      </c>
      <c r="D6232" s="1">
        <v>3.557855E-3</v>
      </c>
      <c r="E6232" s="1">
        <v>-3.88E-4</v>
      </c>
      <c r="F6232" s="1">
        <v>4.4600000000000004E-3</v>
      </c>
    </row>
    <row r="6233" spans="1:6" x14ac:dyDescent="0.25">
      <c r="A6233" s="1">
        <v>3723.931</v>
      </c>
      <c r="B6233" s="1">
        <v>4.6367910000000003E-3</v>
      </c>
      <c r="C6233" s="1">
        <v>4.337362E-3</v>
      </c>
      <c r="D6233" s="1">
        <v>3.549637E-3</v>
      </c>
      <c r="E6233" s="1">
        <v>-3.7399999999999998E-4</v>
      </c>
      <c r="F6233" s="1">
        <v>4.4600000000000004E-3</v>
      </c>
    </row>
    <row r="6234" spans="1:6" x14ac:dyDescent="0.25">
      <c r="A6234" s="1">
        <v>3724.413</v>
      </c>
      <c r="B6234" s="1">
        <v>4.6182039999999999E-3</v>
      </c>
      <c r="C6234" s="1">
        <v>4.3416119999999999E-3</v>
      </c>
      <c r="D6234" s="1">
        <v>3.5299609999999999E-3</v>
      </c>
      <c r="E6234" s="1">
        <v>-3.6499999999999998E-4</v>
      </c>
      <c r="F6234" s="1">
        <v>4.45E-3</v>
      </c>
    </row>
    <row r="6235" spans="1:6" x14ac:dyDescent="0.25">
      <c r="A6235" s="1">
        <v>3724.895</v>
      </c>
      <c r="B6235" s="1">
        <v>4.5942270000000002E-3</v>
      </c>
      <c r="C6235" s="1">
        <v>4.3379309999999997E-3</v>
      </c>
      <c r="D6235" s="1">
        <v>3.5021700000000002E-3</v>
      </c>
      <c r="E6235" s="1">
        <v>-3.6299999999999999E-4</v>
      </c>
      <c r="F6235" s="1">
        <v>4.4200000000000003E-3</v>
      </c>
    </row>
    <row r="6236" spans="1:6" x14ac:dyDescent="0.25">
      <c r="A6236" s="1">
        <v>3725.377</v>
      </c>
      <c r="B6236" s="1">
        <v>4.5754080000000004E-3</v>
      </c>
      <c r="C6236" s="1">
        <v>4.3302000000000002E-3</v>
      </c>
      <c r="D6236" s="1">
        <v>3.4777200000000001E-3</v>
      </c>
      <c r="E6236" s="1">
        <v>-3.6699999999999998E-4</v>
      </c>
      <c r="F6236" s="1">
        <v>4.4000000000000003E-3</v>
      </c>
    </row>
    <row r="6237" spans="1:6" x14ac:dyDescent="0.25">
      <c r="A6237" s="1">
        <v>3725.8589999999999</v>
      </c>
      <c r="B6237" s="1">
        <v>4.5769820000000003E-3</v>
      </c>
      <c r="C6237" s="1">
        <v>4.3261510000000003E-3</v>
      </c>
      <c r="D6237" s="1">
        <v>3.4730099999999999E-3</v>
      </c>
      <c r="E6237" s="1">
        <v>-3.7599999999999998E-4</v>
      </c>
      <c r="F6237" s="1">
        <v>4.3800000000000002E-3</v>
      </c>
    </row>
    <row r="6238" spans="1:6" x14ac:dyDescent="0.25">
      <c r="A6238" s="1">
        <v>3726.3420000000001</v>
      </c>
      <c r="B6238" s="1">
        <v>4.6131810000000001E-3</v>
      </c>
      <c r="C6238" s="1">
        <v>4.3351199999999996E-3</v>
      </c>
      <c r="D6238" s="1">
        <v>3.503005E-3</v>
      </c>
      <c r="E6238" s="1">
        <v>-3.88E-4</v>
      </c>
      <c r="F6238" s="1">
        <v>4.4000000000000003E-3</v>
      </c>
    </row>
    <row r="6239" spans="1:6" x14ac:dyDescent="0.25">
      <c r="A6239" s="1">
        <v>3726.8240000000001</v>
      </c>
      <c r="B6239" s="1">
        <v>4.6888700000000004E-3</v>
      </c>
      <c r="C6239" s="1">
        <v>4.3626630000000001E-3</v>
      </c>
      <c r="D6239" s="1">
        <v>3.5728550000000002E-3</v>
      </c>
      <c r="E6239" s="1">
        <v>-3.9800000000000002E-4</v>
      </c>
      <c r="F6239" s="1">
        <v>4.45E-3</v>
      </c>
    </row>
    <row r="6240" spans="1:6" x14ac:dyDescent="0.25">
      <c r="A6240" s="1">
        <v>3727.306</v>
      </c>
      <c r="B6240" s="1">
        <v>4.7950579999999996E-3</v>
      </c>
      <c r="C6240" s="1">
        <v>4.4085180000000002E-3</v>
      </c>
      <c r="D6240" s="1">
        <v>3.673557E-3</v>
      </c>
      <c r="E6240" s="1">
        <v>-4.0700000000000003E-4</v>
      </c>
      <c r="F6240" s="1">
        <v>4.5300000000000002E-3</v>
      </c>
    </row>
    <row r="6241" spans="1:6" x14ac:dyDescent="0.25">
      <c r="A6241" s="1">
        <v>3727.788</v>
      </c>
      <c r="B6241" s="1">
        <v>4.9065669999999997E-3</v>
      </c>
      <c r="C6241" s="1">
        <v>4.4639850000000002E-3</v>
      </c>
      <c r="D6241" s="1">
        <v>3.780233E-3</v>
      </c>
      <c r="E6241" s="1">
        <v>-4.15E-4</v>
      </c>
      <c r="F6241" s="1">
        <v>4.62E-3</v>
      </c>
    </row>
    <row r="6242" spans="1:6" x14ac:dyDescent="0.25">
      <c r="A6242" s="1">
        <v>3728.27</v>
      </c>
      <c r="B6242" s="1">
        <v>4.9873679999999998E-3</v>
      </c>
      <c r="C6242" s="1">
        <v>4.5140349999999996E-3</v>
      </c>
      <c r="D6242" s="1">
        <v>3.8577160000000002E-3</v>
      </c>
      <c r="E6242" s="1">
        <v>-4.2200000000000001E-4</v>
      </c>
      <c r="F6242" s="1">
        <v>4.6899999999999997E-3</v>
      </c>
    </row>
    <row r="6243" spans="1:6" x14ac:dyDescent="0.25">
      <c r="A6243" s="1">
        <v>3728.752</v>
      </c>
      <c r="B6243" s="1">
        <v>4.9998359999999997E-3</v>
      </c>
      <c r="C6243" s="1">
        <v>4.5410870000000001E-3</v>
      </c>
      <c r="D6243" s="1">
        <v>3.8704189999999999E-3</v>
      </c>
      <c r="E6243" s="1">
        <v>-4.3300000000000001E-4</v>
      </c>
      <c r="F6243" s="1">
        <v>4.6899999999999997E-3</v>
      </c>
    </row>
    <row r="6244" spans="1:6" x14ac:dyDescent="0.25">
      <c r="A6244" s="1">
        <v>3729.2339999999999</v>
      </c>
      <c r="B6244" s="1">
        <v>4.9153460000000001E-3</v>
      </c>
      <c r="C6244" s="1">
        <v>4.5302729999999996E-3</v>
      </c>
      <c r="D6244" s="1">
        <v>3.7923660000000001E-3</v>
      </c>
      <c r="E6244" s="1">
        <v>-4.4700000000000002E-4</v>
      </c>
      <c r="F6244" s="1">
        <v>4.62E-3</v>
      </c>
    </row>
    <row r="6245" spans="1:6" x14ac:dyDescent="0.25">
      <c r="A6245" s="1">
        <v>3729.7159999999999</v>
      </c>
      <c r="B6245" s="1">
        <v>4.7241740000000003E-3</v>
      </c>
      <c r="C6245" s="1">
        <v>4.4743960000000003E-3</v>
      </c>
      <c r="D6245" s="1">
        <v>3.6159529999999999E-3</v>
      </c>
      <c r="E6245" s="1">
        <v>-4.66E-4</v>
      </c>
      <c r="F6245" s="1">
        <v>4.45E-3</v>
      </c>
    </row>
    <row r="6246" spans="1:6" x14ac:dyDescent="0.25">
      <c r="A6246" s="1">
        <v>3730.1979999999999</v>
      </c>
      <c r="B6246" s="1">
        <v>4.4402840000000001E-3</v>
      </c>
      <c r="C6246" s="1">
        <v>4.3761850000000003E-3</v>
      </c>
      <c r="D6246" s="1">
        <v>3.3558920000000001E-3</v>
      </c>
      <c r="E6246" s="1">
        <v>-4.86E-4</v>
      </c>
      <c r="F6246" s="1">
        <v>4.2100000000000002E-3</v>
      </c>
    </row>
    <row r="6247" spans="1:6" x14ac:dyDescent="0.25">
      <c r="A6247" s="1">
        <v>3730.681</v>
      </c>
      <c r="B6247" s="1">
        <v>4.0989779999999996E-3</v>
      </c>
      <c r="C6247" s="1">
        <v>4.2483160000000002E-3</v>
      </c>
      <c r="D6247" s="1">
        <v>3.0460000000000001E-3</v>
      </c>
      <c r="E6247" s="1">
        <v>-5.04E-4</v>
      </c>
      <c r="F6247" s="1">
        <v>3.9300000000000003E-3</v>
      </c>
    </row>
    <row r="6248" spans="1:6" x14ac:dyDescent="0.25">
      <c r="A6248" s="1">
        <v>3731.163</v>
      </c>
      <c r="B6248" s="1">
        <v>3.7481139999999999E-3</v>
      </c>
      <c r="C6248" s="1">
        <v>4.1093800000000002E-3</v>
      </c>
      <c r="D6248" s="1">
        <v>2.7299939999999999E-3</v>
      </c>
      <c r="E6248" s="1">
        <v>-5.1599999999999997E-4</v>
      </c>
      <c r="F6248" s="1">
        <v>3.64E-3</v>
      </c>
    </row>
    <row r="6249" spans="1:6" x14ac:dyDescent="0.25">
      <c r="A6249" s="1">
        <v>3731.645</v>
      </c>
      <c r="B6249" s="1">
        <v>3.4326650000000001E-3</v>
      </c>
      <c r="C6249" s="1">
        <v>3.9780789999999998E-3</v>
      </c>
      <c r="D6249" s="1">
        <v>2.4479699999999998E-3</v>
      </c>
      <c r="E6249" s="1">
        <v>-5.1999999999999995E-4</v>
      </c>
      <c r="F6249" s="1">
        <v>3.3800000000000002E-3</v>
      </c>
    </row>
    <row r="6250" spans="1:6" x14ac:dyDescent="0.25">
      <c r="A6250" s="1">
        <v>3732.127</v>
      </c>
      <c r="B6250" s="1">
        <v>3.1798569999999999E-3</v>
      </c>
      <c r="C6250" s="1">
        <v>3.8665750000000001E-3</v>
      </c>
      <c r="D6250" s="1">
        <v>2.2223439999999998E-3</v>
      </c>
      <c r="E6250" s="1">
        <v>-5.1500000000000005E-4</v>
      </c>
      <c r="F6250" s="1">
        <v>3.1800000000000001E-3</v>
      </c>
    </row>
    <row r="6251" spans="1:6" x14ac:dyDescent="0.25">
      <c r="A6251" s="1">
        <v>3732.6089999999999</v>
      </c>
      <c r="B6251" s="1">
        <v>2.9909479999999998E-3</v>
      </c>
      <c r="C6251" s="1">
        <v>3.7767899999999999E-3</v>
      </c>
      <c r="D6251" s="1">
        <v>2.05186E-3</v>
      </c>
      <c r="E6251" s="1">
        <v>-5.04E-4</v>
      </c>
      <c r="F6251" s="1">
        <v>3.0300000000000001E-3</v>
      </c>
    </row>
    <row r="6252" spans="1:6" x14ac:dyDescent="0.25">
      <c r="A6252" s="1">
        <v>3733.0909999999999</v>
      </c>
      <c r="B6252" s="1">
        <v>2.8458429999999998E-3</v>
      </c>
      <c r="C6252" s="1">
        <v>3.702262E-3</v>
      </c>
      <c r="D6252" s="1">
        <v>1.9170529999999999E-3</v>
      </c>
      <c r="E6252" s="1">
        <v>-4.8999999999999998E-4</v>
      </c>
      <c r="F6252" s="1">
        <v>2.9099999999999998E-3</v>
      </c>
    </row>
    <row r="6253" spans="1:6" x14ac:dyDescent="0.25">
      <c r="A6253" s="1">
        <v>3733.5729999999999</v>
      </c>
      <c r="B6253" s="1">
        <v>2.7174569999999999E-3</v>
      </c>
      <c r="C6253" s="1">
        <v>3.633327E-3</v>
      </c>
      <c r="D6253" s="1">
        <v>1.7936989999999999E-3</v>
      </c>
      <c r="E6253" s="1">
        <v>-4.7600000000000002E-4</v>
      </c>
      <c r="F6253" s="1">
        <v>2.8E-3</v>
      </c>
    </row>
    <row r="6254" spans="1:6" x14ac:dyDescent="0.25">
      <c r="A6254" s="1">
        <v>3734.056</v>
      </c>
      <c r="B6254" s="1">
        <v>2.5893090000000001E-3</v>
      </c>
      <c r="C6254" s="1">
        <v>3.5648699999999999E-3</v>
      </c>
      <c r="D6254" s="1">
        <v>1.668618E-3</v>
      </c>
      <c r="E6254" s="1">
        <v>-4.6700000000000002E-4</v>
      </c>
      <c r="F6254" s="1">
        <v>2.6900000000000001E-3</v>
      </c>
    </row>
    <row r="6255" spans="1:6" x14ac:dyDescent="0.25">
      <c r="A6255" s="1">
        <v>3734.538</v>
      </c>
      <c r="B6255" s="1">
        <v>2.46803E-3</v>
      </c>
      <c r="C6255" s="1">
        <v>3.5006659999999999E-3</v>
      </c>
      <c r="D6255" s="1">
        <v>1.549524E-3</v>
      </c>
      <c r="E6255" s="1">
        <v>-4.6200000000000001E-4</v>
      </c>
      <c r="F6255" s="1">
        <v>2.5799999999999998E-3</v>
      </c>
    </row>
    <row r="6256" spans="1:6" x14ac:dyDescent="0.25">
      <c r="A6256" s="1">
        <v>3735.02</v>
      </c>
      <c r="B6256" s="1">
        <v>2.3836320000000001E-3</v>
      </c>
      <c r="C6256" s="1">
        <v>3.4541400000000001E-3</v>
      </c>
      <c r="D6256" s="1">
        <v>1.464971E-3</v>
      </c>
      <c r="E6256" s="1">
        <v>-4.5899999999999999E-4</v>
      </c>
      <c r="F6256" s="1">
        <v>2.5100000000000001E-3</v>
      </c>
    </row>
    <row r="6257" spans="1:6" x14ac:dyDescent="0.25">
      <c r="A6257" s="1">
        <v>3735.502</v>
      </c>
      <c r="B6257" s="1">
        <v>2.3781010000000001E-3</v>
      </c>
      <c r="C6257" s="1">
        <v>3.443219E-3</v>
      </c>
      <c r="D6257" s="1">
        <v>1.453701E-3</v>
      </c>
      <c r="E6257" s="1">
        <v>-4.5600000000000003E-4</v>
      </c>
      <c r="F6257" s="1">
        <v>2.5100000000000001E-3</v>
      </c>
    </row>
    <row r="6258" spans="1:6" x14ac:dyDescent="0.25">
      <c r="A6258" s="1">
        <v>3735.9839999999999</v>
      </c>
      <c r="B6258" s="1">
        <v>2.485625E-3</v>
      </c>
      <c r="C6258" s="1">
        <v>3.4822619999999999E-3</v>
      </c>
      <c r="D6258" s="1">
        <v>1.5456669999999999E-3</v>
      </c>
      <c r="E6258" s="1">
        <v>-4.4900000000000002E-4</v>
      </c>
      <c r="F6258" s="1">
        <v>2.6099999999999999E-3</v>
      </c>
    </row>
    <row r="6259" spans="1:6" x14ac:dyDescent="0.25">
      <c r="A6259" s="1">
        <v>3736.4659999999999</v>
      </c>
      <c r="B6259" s="1">
        <v>2.714756E-3</v>
      </c>
      <c r="C6259" s="1">
        <v>3.574725E-3</v>
      </c>
      <c r="D6259" s="1">
        <v>1.747555E-3</v>
      </c>
      <c r="E6259" s="1">
        <v>-4.37E-4</v>
      </c>
      <c r="F6259" s="1">
        <v>2.81E-3</v>
      </c>
    </row>
    <row r="6260" spans="1:6" x14ac:dyDescent="0.25">
      <c r="A6260" s="1">
        <v>3736.9479999999999</v>
      </c>
      <c r="B6260" s="1">
        <v>3.040961E-3</v>
      </c>
      <c r="C6260" s="1">
        <v>3.710049E-3</v>
      </c>
      <c r="D6260" s="1">
        <v>2.0367470000000002E-3</v>
      </c>
      <c r="E6260" s="1">
        <v>-4.2099999999999999E-4</v>
      </c>
      <c r="F6260" s="1">
        <v>3.0799999999999998E-3</v>
      </c>
    </row>
    <row r="6261" spans="1:6" x14ac:dyDescent="0.25">
      <c r="A6261" s="1">
        <v>3737.43</v>
      </c>
      <c r="B6261" s="1">
        <v>3.416568E-3</v>
      </c>
      <c r="C6261" s="1">
        <v>3.8683799999999998E-3</v>
      </c>
      <c r="D6261" s="1">
        <v>2.3706719999999999E-3</v>
      </c>
      <c r="E6261" s="1">
        <v>-4.0299999999999998E-4</v>
      </c>
      <c r="F6261" s="1">
        <v>3.3899999999999998E-3</v>
      </c>
    </row>
    <row r="6262" spans="1:6" x14ac:dyDescent="0.25">
      <c r="A6262" s="1">
        <v>3737.913</v>
      </c>
      <c r="B6262" s="1">
        <v>3.7873519999999999E-3</v>
      </c>
      <c r="C6262" s="1">
        <v>4.0270030000000004E-3</v>
      </c>
      <c r="D6262" s="1">
        <v>2.701953E-3</v>
      </c>
      <c r="E6262" s="1">
        <v>-3.8400000000000001E-4</v>
      </c>
      <c r="F6262" s="1">
        <v>3.7000000000000002E-3</v>
      </c>
    </row>
    <row r="6263" spans="1:6" x14ac:dyDescent="0.25">
      <c r="A6263" s="1">
        <v>3738.395</v>
      </c>
      <c r="B6263" s="1">
        <v>4.1104169999999999E-3</v>
      </c>
      <c r="C6263" s="1">
        <v>4.168489E-3</v>
      </c>
      <c r="D6263" s="1">
        <v>2.9935500000000002E-3</v>
      </c>
      <c r="E6263" s="1">
        <v>-3.68E-4</v>
      </c>
      <c r="F6263" s="1">
        <v>3.96E-3</v>
      </c>
    </row>
    <row r="6264" spans="1:6" x14ac:dyDescent="0.25">
      <c r="A6264" s="1">
        <v>3738.877</v>
      </c>
      <c r="B6264" s="1">
        <v>4.3613920000000004E-3</v>
      </c>
      <c r="C6264" s="1">
        <v>4.282882E-3</v>
      </c>
      <c r="D6264" s="1">
        <v>3.224251E-3</v>
      </c>
      <c r="E6264" s="1">
        <v>-3.5599999999999998E-4</v>
      </c>
      <c r="F6264" s="1">
        <v>4.1599999999999996E-3</v>
      </c>
    </row>
    <row r="6265" spans="1:6" x14ac:dyDescent="0.25">
      <c r="A6265" s="1">
        <v>3739.3589999999999</v>
      </c>
      <c r="B6265" s="1">
        <v>4.5303729999999999E-3</v>
      </c>
      <c r="C6265" s="1">
        <v>4.3662780000000003E-3</v>
      </c>
      <c r="D6265" s="1">
        <v>3.3846089999999998E-3</v>
      </c>
      <c r="E6265" s="1">
        <v>-3.4900000000000003E-4</v>
      </c>
      <c r="F6265" s="1">
        <v>4.3E-3</v>
      </c>
    </row>
    <row r="6266" spans="1:6" x14ac:dyDescent="0.25">
      <c r="A6266" s="1">
        <v>3739.8409999999999</v>
      </c>
      <c r="B6266" s="1">
        <v>4.6121089999999997E-3</v>
      </c>
      <c r="C6266" s="1">
        <v>4.4159819999999997E-3</v>
      </c>
      <c r="D6266" s="1">
        <v>3.4678669999999999E-3</v>
      </c>
      <c r="E6266" s="1">
        <v>-3.4499999999999998E-4</v>
      </c>
      <c r="F6266" s="1">
        <v>4.3600000000000002E-3</v>
      </c>
    </row>
    <row r="6267" spans="1:6" x14ac:dyDescent="0.25">
      <c r="A6267" s="1">
        <v>3740.3229999999999</v>
      </c>
      <c r="B6267" s="1">
        <v>4.5942609999999997E-3</v>
      </c>
      <c r="C6267" s="1">
        <v>4.4259570000000003E-3</v>
      </c>
      <c r="D6267" s="1">
        <v>3.4599840000000001E-3</v>
      </c>
      <c r="E6267" s="1">
        <v>-3.4600000000000001E-4</v>
      </c>
      <c r="F6267" s="1">
        <v>4.3299999999999996E-3</v>
      </c>
    </row>
    <row r="6268" spans="1:6" x14ac:dyDescent="0.25">
      <c r="A6268" s="1">
        <v>3740.8049999999998</v>
      </c>
      <c r="B6268" s="1">
        <v>4.452737E-3</v>
      </c>
      <c r="C6268" s="1">
        <v>4.3848200000000002E-3</v>
      </c>
      <c r="D6268" s="1">
        <v>3.337628E-3</v>
      </c>
      <c r="E6268" s="1">
        <v>-3.5E-4</v>
      </c>
      <c r="F6268" s="1">
        <v>4.1999999999999997E-3</v>
      </c>
    </row>
    <row r="6269" spans="1:6" x14ac:dyDescent="0.25">
      <c r="A6269" s="1">
        <v>3741.2869999999998</v>
      </c>
      <c r="B6269" s="1">
        <v>4.157516E-3</v>
      </c>
      <c r="C6269" s="1">
        <v>4.2778620000000003E-3</v>
      </c>
      <c r="D6269" s="1">
        <v>3.0732289999999998E-3</v>
      </c>
      <c r="E6269" s="1">
        <v>-3.6000000000000002E-4</v>
      </c>
      <c r="F6269" s="1">
        <v>3.9500000000000004E-3</v>
      </c>
    </row>
    <row r="6270" spans="1:6" x14ac:dyDescent="0.25">
      <c r="A6270" s="1">
        <v>3741.77</v>
      </c>
      <c r="B6270" s="1">
        <v>3.6874920000000001E-3</v>
      </c>
      <c r="C6270" s="1">
        <v>4.0944290000000001E-3</v>
      </c>
      <c r="D6270" s="1">
        <v>2.6497109999999999E-3</v>
      </c>
      <c r="E6270" s="1">
        <v>-3.7500000000000001E-4</v>
      </c>
      <c r="F6270" s="1">
        <v>3.5500000000000002E-3</v>
      </c>
    </row>
    <row r="6271" spans="1:6" x14ac:dyDescent="0.25">
      <c r="A6271" s="1">
        <v>3742.252</v>
      </c>
      <c r="B6271" s="1">
        <v>3.050905E-3</v>
      </c>
      <c r="C6271" s="1">
        <v>3.835686E-3</v>
      </c>
      <c r="D6271" s="1">
        <v>2.0776950000000001E-3</v>
      </c>
      <c r="E6271" s="1">
        <v>-3.9800000000000002E-4</v>
      </c>
      <c r="F6271" s="1">
        <v>3.0300000000000001E-3</v>
      </c>
    </row>
    <row r="6272" spans="1:6" x14ac:dyDescent="0.25">
      <c r="A6272" s="1">
        <v>3742.7339999999999</v>
      </c>
      <c r="B6272" s="1">
        <v>2.3044789999999999E-3</v>
      </c>
      <c r="C6272" s="1">
        <v>3.523815E-3</v>
      </c>
      <c r="D6272" s="1">
        <v>1.411814E-3</v>
      </c>
      <c r="E6272" s="1">
        <v>-4.26E-4</v>
      </c>
      <c r="F6272" s="1">
        <v>2.4299999999999999E-3</v>
      </c>
    </row>
    <row r="6273" spans="1:6" x14ac:dyDescent="0.25">
      <c r="A6273" s="1">
        <v>3743.2159999999999</v>
      </c>
      <c r="B6273" s="1">
        <v>1.560032E-3</v>
      </c>
      <c r="C6273" s="1">
        <v>3.205491E-3</v>
      </c>
      <c r="D6273" s="1">
        <v>7.5498540000000004E-4</v>
      </c>
      <c r="E6273" s="1">
        <v>-4.5899999999999999E-4</v>
      </c>
      <c r="F6273" s="1">
        <v>1.8500000000000001E-3</v>
      </c>
    </row>
    <row r="6274" spans="1:6" x14ac:dyDescent="0.25">
      <c r="A6274" s="1">
        <v>3743.6979999999999</v>
      </c>
      <c r="B6274" s="1">
        <v>9.672649E-4</v>
      </c>
      <c r="C6274" s="1">
        <v>2.9451759999999999E-3</v>
      </c>
      <c r="D6274" s="1">
        <v>2.4101759999999999E-4</v>
      </c>
      <c r="E6274" s="1">
        <v>-4.8999999999999998E-4</v>
      </c>
      <c r="F6274" s="1">
        <v>1.41E-3</v>
      </c>
    </row>
    <row r="6275" spans="1:6" x14ac:dyDescent="0.25">
      <c r="A6275" s="1">
        <v>3744.18</v>
      </c>
      <c r="B6275" s="1">
        <v>6.6361830000000004E-4</v>
      </c>
      <c r="C6275" s="1">
        <v>2.8045879999999998E-3</v>
      </c>
      <c r="D6275" s="1">
        <v>-1.0503360000000001E-5</v>
      </c>
      <c r="E6275" s="1">
        <v>-5.13E-4</v>
      </c>
      <c r="F6275" s="1">
        <v>1.2099999999999999E-3</v>
      </c>
    </row>
    <row r="6276" spans="1:6" x14ac:dyDescent="0.25">
      <c r="A6276" s="1">
        <v>3744.6619999999998</v>
      </c>
      <c r="B6276" s="1">
        <v>7.1220340000000004E-4</v>
      </c>
      <c r="C6276" s="1">
        <v>2.8153929999999998E-3</v>
      </c>
      <c r="D6276" s="1">
        <v>5.1095699999999999E-5</v>
      </c>
      <c r="E6276" s="1">
        <v>-5.2499999999999997E-4</v>
      </c>
      <c r="F6276" s="1">
        <v>1.2899999999999999E-3</v>
      </c>
    </row>
    <row r="6277" spans="1:6" x14ac:dyDescent="0.25">
      <c r="A6277" s="1">
        <v>3745.145</v>
      </c>
      <c r="B6277" s="1">
        <v>1.0665010000000001E-3</v>
      </c>
      <c r="C6277" s="1">
        <v>2.9625900000000002E-3</v>
      </c>
      <c r="D6277" s="1">
        <v>3.7878780000000001E-4</v>
      </c>
      <c r="E6277" s="1">
        <v>-5.2300000000000003E-4</v>
      </c>
      <c r="F6277" s="1">
        <v>1.6100000000000001E-3</v>
      </c>
    </row>
    <row r="6278" spans="1:6" x14ac:dyDescent="0.25">
      <c r="A6278" s="1">
        <v>3745.6260000000002</v>
      </c>
      <c r="B6278" s="1">
        <v>1.59026E-3</v>
      </c>
      <c r="C6278" s="1">
        <v>3.191138E-3</v>
      </c>
      <c r="D6278" s="1">
        <v>8.4746729999999996E-4</v>
      </c>
      <c r="E6278" s="1">
        <v>-5.1099999999999995E-4</v>
      </c>
      <c r="F6278" s="1">
        <v>2.0500000000000002E-3</v>
      </c>
    </row>
    <row r="6279" spans="1:6" x14ac:dyDescent="0.25">
      <c r="A6279" s="1">
        <v>3746.1089999999999</v>
      </c>
      <c r="B6279" s="1">
        <v>2.1160829999999999E-3</v>
      </c>
      <c r="C6279" s="1">
        <v>3.4303939999999998E-3</v>
      </c>
      <c r="D6279" s="1">
        <v>1.3083109999999999E-3</v>
      </c>
      <c r="E6279" s="1">
        <v>-4.9200000000000003E-4</v>
      </c>
      <c r="F6279" s="1">
        <v>2.47E-3</v>
      </c>
    </row>
    <row r="6280" spans="1:6" x14ac:dyDescent="0.25">
      <c r="A6280" s="1">
        <v>3746.5909999999999</v>
      </c>
      <c r="B6280" s="1">
        <v>2.5041540000000002E-3</v>
      </c>
      <c r="C6280" s="1">
        <v>3.6190269999999999E-3</v>
      </c>
      <c r="D6280" s="1">
        <v>1.639681E-3</v>
      </c>
      <c r="E6280" s="1">
        <v>-4.73E-4</v>
      </c>
      <c r="F6280" s="1">
        <v>2.7699999999999999E-3</v>
      </c>
    </row>
    <row r="6281" spans="1:6" x14ac:dyDescent="0.25">
      <c r="A6281" s="1">
        <v>3747.0729999999999</v>
      </c>
      <c r="B6281" s="1">
        <v>2.6746809999999999E-3</v>
      </c>
      <c r="C6281" s="1">
        <v>3.7196059999999999E-3</v>
      </c>
      <c r="D6281" s="1">
        <v>1.774835E-3</v>
      </c>
      <c r="E6281" s="1">
        <v>-4.5800000000000002E-4</v>
      </c>
      <c r="F6281" s="1">
        <v>2.8900000000000002E-3</v>
      </c>
    </row>
    <row r="6282" spans="1:6" x14ac:dyDescent="0.25">
      <c r="A6282" s="1">
        <v>3747.5549999999998</v>
      </c>
      <c r="B6282" s="1">
        <v>2.6139090000000002E-3</v>
      </c>
      <c r="C6282" s="1">
        <v>3.7217790000000001E-3</v>
      </c>
      <c r="D6282" s="1">
        <v>1.705673E-3</v>
      </c>
      <c r="E6282" s="1">
        <v>-4.4799999999999999E-4</v>
      </c>
      <c r="F6282" s="1">
        <v>2.82E-3</v>
      </c>
    </row>
    <row r="6283" spans="1:6" x14ac:dyDescent="0.25">
      <c r="A6283" s="1">
        <v>3748.0369999999998</v>
      </c>
      <c r="B6283" s="1">
        <v>2.3642419999999999E-3</v>
      </c>
      <c r="C6283" s="1">
        <v>3.6389399999999998E-3</v>
      </c>
      <c r="D6283" s="1">
        <v>1.4730170000000001E-3</v>
      </c>
      <c r="E6283" s="1">
        <v>-4.44E-4</v>
      </c>
      <c r="F6283" s="1">
        <v>2.5999999999999999E-3</v>
      </c>
    </row>
    <row r="6284" spans="1:6" x14ac:dyDescent="0.25">
      <c r="A6284" s="1">
        <v>3748.5189999999998</v>
      </c>
      <c r="B6284" s="1">
        <v>2.0054890000000001E-3</v>
      </c>
      <c r="C6284" s="1">
        <v>3.5014009999999999E-3</v>
      </c>
      <c r="D6284" s="1">
        <v>1.149282E-3</v>
      </c>
      <c r="E6284" s="1">
        <v>-4.4799999999999999E-4</v>
      </c>
      <c r="F6284" s="1">
        <v>2.3E-3</v>
      </c>
    </row>
    <row r="6285" spans="1:6" x14ac:dyDescent="0.25">
      <c r="A6285" s="1">
        <v>3749.0010000000002</v>
      </c>
      <c r="B6285" s="1">
        <v>1.630402E-3</v>
      </c>
      <c r="C6285" s="1">
        <v>3.346276E-3</v>
      </c>
      <c r="D6285" s="1">
        <v>8.1652720000000001E-4</v>
      </c>
      <c r="E6285" s="1">
        <v>-4.5600000000000003E-4</v>
      </c>
      <c r="F6285" s="1">
        <v>1.99E-3</v>
      </c>
    </row>
    <row r="6286" spans="1:6" x14ac:dyDescent="0.25">
      <c r="A6286" s="1">
        <v>3749.4839999999999</v>
      </c>
      <c r="B6286" s="1">
        <v>1.319378E-3</v>
      </c>
      <c r="C6286" s="1">
        <v>3.2080949999999998E-3</v>
      </c>
      <c r="D6286" s="1">
        <v>5.4496600000000003E-4</v>
      </c>
      <c r="E6286" s="1">
        <v>-4.6900000000000002E-4</v>
      </c>
      <c r="F6286" s="1">
        <v>1.74E-3</v>
      </c>
    </row>
    <row r="6287" spans="1:6" x14ac:dyDescent="0.25">
      <c r="A6287" s="1">
        <v>3749.9659999999999</v>
      </c>
      <c r="B6287" s="1">
        <v>1.1234699999999999E-3</v>
      </c>
      <c r="C6287" s="1">
        <v>3.110537E-3</v>
      </c>
      <c r="D6287" s="1">
        <v>3.7782609999999998E-4</v>
      </c>
      <c r="E6287" s="1">
        <v>-4.8500000000000003E-4</v>
      </c>
      <c r="F6287" s="1">
        <v>1.58E-3</v>
      </c>
    </row>
    <row r="6288" spans="1:6" x14ac:dyDescent="0.25">
      <c r="A6288" s="1">
        <v>3750.4479999999999</v>
      </c>
      <c r="B6288" s="1">
        <v>1.0627810000000001E-3</v>
      </c>
      <c r="C6288" s="1">
        <v>3.0656540000000001E-3</v>
      </c>
      <c r="D6288" s="1">
        <v>3.3140049999999999E-4</v>
      </c>
      <c r="E6288" s="1">
        <v>-5.0100000000000003E-4</v>
      </c>
      <c r="F6288" s="1">
        <v>1.5299999999999999E-3</v>
      </c>
    </row>
    <row r="6289" spans="1:6" x14ac:dyDescent="0.25">
      <c r="A6289" s="1">
        <v>3750.93</v>
      </c>
      <c r="B6289" s="1">
        <v>1.1367250000000001E-3</v>
      </c>
      <c r="C6289" s="1">
        <v>3.0767659999999999E-3</v>
      </c>
      <c r="D6289" s="1">
        <v>4.0366069999999999E-4</v>
      </c>
      <c r="E6289" s="1">
        <v>-5.1500000000000005E-4</v>
      </c>
      <c r="F6289" s="1">
        <v>1.5900000000000001E-3</v>
      </c>
    </row>
    <row r="6290" spans="1:6" x14ac:dyDescent="0.25">
      <c r="A6290" s="1">
        <v>3751.4119999999998</v>
      </c>
      <c r="B6290" s="1">
        <v>1.3374249999999999E-3</v>
      </c>
      <c r="C6290" s="1">
        <v>3.143276E-3</v>
      </c>
      <c r="D6290" s="1">
        <v>5.8680250000000005E-4</v>
      </c>
      <c r="E6290" s="1">
        <v>-5.2300000000000003E-4</v>
      </c>
      <c r="F6290" s="1">
        <v>1.7600000000000001E-3</v>
      </c>
    </row>
    <row r="6291" spans="1:6" x14ac:dyDescent="0.25">
      <c r="A6291" s="1">
        <v>3751.8939999999998</v>
      </c>
      <c r="B6291" s="1">
        <v>1.6554460000000001E-3</v>
      </c>
      <c r="C6291" s="1">
        <v>3.263242E-3</v>
      </c>
      <c r="D6291" s="1">
        <v>8.7130469999999996E-4</v>
      </c>
      <c r="E6291" s="1">
        <v>-5.2300000000000003E-4</v>
      </c>
      <c r="F6291" s="1">
        <v>2.0300000000000001E-3</v>
      </c>
    </row>
    <row r="6292" spans="1:6" x14ac:dyDescent="0.25">
      <c r="A6292" s="1">
        <v>3752.3760000000002</v>
      </c>
      <c r="B6292" s="1">
        <v>2.0762300000000001E-3</v>
      </c>
      <c r="C6292" s="1">
        <v>3.4315629999999999E-3</v>
      </c>
      <c r="D6292" s="1">
        <v>1.2432770000000001E-3</v>
      </c>
      <c r="E6292" s="1">
        <v>-5.1400000000000003E-4</v>
      </c>
      <c r="F6292" s="1">
        <v>2.3700000000000001E-3</v>
      </c>
    </row>
    <row r="6293" spans="1:6" x14ac:dyDescent="0.25">
      <c r="A6293" s="1">
        <v>3752.8580000000002</v>
      </c>
      <c r="B6293" s="1">
        <v>2.5719100000000002E-3</v>
      </c>
      <c r="C6293" s="1">
        <v>3.636635E-3</v>
      </c>
      <c r="D6293" s="1">
        <v>1.6771329999999999E-3</v>
      </c>
      <c r="E6293" s="1">
        <v>-4.9399999999999997E-4</v>
      </c>
      <c r="F6293" s="1">
        <v>2.7799999999999999E-3</v>
      </c>
    </row>
    <row r="6294" spans="1:6" x14ac:dyDescent="0.25">
      <c r="A6294" s="1">
        <v>3753.3409999999999</v>
      </c>
      <c r="B6294" s="1">
        <v>3.0984900000000002E-3</v>
      </c>
      <c r="C6294" s="1">
        <v>3.859655E-3</v>
      </c>
      <c r="D6294" s="1">
        <v>2.133664E-3</v>
      </c>
      <c r="E6294" s="1">
        <v>-4.66E-4</v>
      </c>
      <c r="F6294" s="1">
        <v>3.2000000000000002E-3</v>
      </c>
    </row>
    <row r="6295" spans="1:6" x14ac:dyDescent="0.25">
      <c r="A6295" s="1">
        <v>3753.8229999999999</v>
      </c>
      <c r="B6295" s="1">
        <v>3.6014189999999998E-3</v>
      </c>
      <c r="C6295" s="1">
        <v>4.0767019999999998E-3</v>
      </c>
      <c r="D6295" s="1">
        <v>2.5656099999999999E-3</v>
      </c>
      <c r="E6295" s="1">
        <v>-4.35E-4</v>
      </c>
      <c r="F6295" s="1">
        <v>3.5999999999999999E-3</v>
      </c>
    </row>
    <row r="6296" spans="1:6" x14ac:dyDescent="0.25">
      <c r="A6296" s="1">
        <v>3754.3049999999998</v>
      </c>
      <c r="B6296" s="1">
        <v>4.0285080000000001E-3</v>
      </c>
      <c r="C6296" s="1">
        <v>4.2649130000000004E-3</v>
      </c>
      <c r="D6296" s="1">
        <v>2.9286630000000002E-3</v>
      </c>
      <c r="E6296" s="1">
        <v>-4.0299999999999998E-4</v>
      </c>
      <c r="F6296" s="1">
        <v>3.9300000000000003E-3</v>
      </c>
    </row>
    <row r="6297" spans="1:6" x14ac:dyDescent="0.25">
      <c r="A6297" s="1">
        <v>3754.7869999999998</v>
      </c>
      <c r="B6297" s="1">
        <v>4.342884E-3</v>
      </c>
      <c r="C6297" s="1">
        <v>4.4073460000000004E-3</v>
      </c>
      <c r="D6297" s="1">
        <v>3.1929739999999999E-3</v>
      </c>
      <c r="E6297" s="1">
        <v>-3.7399999999999998E-4</v>
      </c>
      <c r="F6297" s="1">
        <v>4.1700000000000001E-3</v>
      </c>
    </row>
    <row r="6298" spans="1:6" x14ac:dyDescent="0.25">
      <c r="A6298" s="1">
        <v>3755.2689999999998</v>
      </c>
      <c r="B6298" s="1">
        <v>4.5313439999999996E-3</v>
      </c>
      <c r="C6298" s="1">
        <v>4.4976629999999998E-3</v>
      </c>
      <c r="D6298" s="1">
        <v>3.3495140000000001E-3</v>
      </c>
      <c r="E6298" s="1">
        <v>-3.5100000000000002E-4</v>
      </c>
      <c r="F6298" s="1">
        <v>4.3E-3</v>
      </c>
    </row>
    <row r="6299" spans="1:6" x14ac:dyDescent="0.25">
      <c r="A6299" s="1">
        <v>3755.7510000000002</v>
      </c>
      <c r="B6299" s="1">
        <v>4.6049100000000003E-3</v>
      </c>
      <c r="C6299" s="1">
        <v>4.5395469999999997E-3</v>
      </c>
      <c r="D6299" s="1">
        <v>3.4103559999999998E-3</v>
      </c>
      <c r="E6299" s="1">
        <v>-3.3300000000000002E-4</v>
      </c>
      <c r="F6299" s="1">
        <v>4.3499999999999997E-3</v>
      </c>
    </row>
    <row r="6300" spans="1:6" x14ac:dyDescent="0.25">
      <c r="A6300" s="1">
        <v>3756.2330000000002</v>
      </c>
      <c r="B6300" s="1">
        <v>4.5922849999999998E-3</v>
      </c>
      <c r="C6300" s="1">
        <v>4.5446699999999998E-3</v>
      </c>
      <c r="D6300" s="1">
        <v>3.40164E-3</v>
      </c>
      <c r="E6300" s="1">
        <v>-3.2000000000000003E-4</v>
      </c>
      <c r="F6300" s="1">
        <v>4.3299999999999996E-3</v>
      </c>
    </row>
    <row r="6301" spans="1:6" x14ac:dyDescent="0.25">
      <c r="A6301" s="1">
        <v>3756.7150000000001</v>
      </c>
      <c r="B6301" s="1">
        <v>4.5297699999999998E-3</v>
      </c>
      <c r="C6301" s="1">
        <v>4.5280629999999997E-3</v>
      </c>
      <c r="D6301" s="1">
        <v>3.354957E-3</v>
      </c>
      <c r="E6301" s="1">
        <v>-3.1199999999999999E-4</v>
      </c>
      <c r="F6301" s="1">
        <v>4.2700000000000004E-3</v>
      </c>
    </row>
    <row r="6302" spans="1:6" x14ac:dyDescent="0.25">
      <c r="A6302" s="1">
        <v>3757.1979999999999</v>
      </c>
      <c r="B6302" s="1">
        <v>4.4500920000000001E-3</v>
      </c>
      <c r="C6302" s="1">
        <v>4.5031539999999997E-3</v>
      </c>
      <c r="D6302" s="1">
        <v>3.297562E-3</v>
      </c>
      <c r="E6302" s="1">
        <v>-3.0899999999999998E-4</v>
      </c>
      <c r="F6302" s="1">
        <v>4.2100000000000002E-3</v>
      </c>
    </row>
    <row r="6303" spans="1:6" x14ac:dyDescent="0.25">
      <c r="A6303" s="1">
        <v>3757.68</v>
      </c>
      <c r="B6303" s="1">
        <v>4.375884E-3</v>
      </c>
      <c r="C6303" s="1">
        <v>4.4786469999999997E-3</v>
      </c>
      <c r="D6303" s="1">
        <v>3.2471179999999998E-3</v>
      </c>
      <c r="E6303" s="1">
        <v>-3.1100000000000002E-4</v>
      </c>
      <c r="F6303" s="1">
        <v>4.1399999999999996E-3</v>
      </c>
    </row>
    <row r="6304" spans="1:6" x14ac:dyDescent="0.25">
      <c r="A6304" s="1">
        <v>3758.1619999999998</v>
      </c>
      <c r="B6304" s="1">
        <v>4.3193240000000003E-3</v>
      </c>
      <c r="C6304" s="1">
        <v>4.4590300000000001E-3</v>
      </c>
      <c r="D6304" s="1">
        <v>3.2120339999999999E-3</v>
      </c>
      <c r="E6304" s="1">
        <v>-3.1599999999999998E-4</v>
      </c>
      <c r="F6304" s="1">
        <v>4.1000000000000003E-3</v>
      </c>
    </row>
    <row r="6305" spans="1:6" x14ac:dyDescent="0.25">
      <c r="A6305" s="1">
        <v>3758.6439999999998</v>
      </c>
      <c r="B6305" s="1">
        <v>4.2869639999999999E-3</v>
      </c>
      <c r="C6305" s="1">
        <v>4.4456729999999998E-3</v>
      </c>
      <c r="D6305" s="1">
        <v>3.1964459999999999E-3</v>
      </c>
      <c r="E6305" s="1">
        <v>-3.2400000000000001E-4</v>
      </c>
      <c r="F6305" s="1">
        <v>4.0800000000000003E-3</v>
      </c>
    </row>
    <row r="6306" spans="1:6" x14ac:dyDescent="0.25">
      <c r="A6306" s="1">
        <v>3759.1260000000002</v>
      </c>
      <c r="B6306" s="1">
        <v>4.2864289999999996E-3</v>
      </c>
      <c r="C6306" s="1">
        <v>4.4414550000000004E-3</v>
      </c>
      <c r="D6306" s="1">
        <v>3.2063590000000002E-3</v>
      </c>
      <c r="E6306" s="1">
        <v>-3.3500000000000001E-4</v>
      </c>
      <c r="F6306" s="1">
        <v>4.1000000000000003E-3</v>
      </c>
    </row>
    <row r="6307" spans="1:6" x14ac:dyDescent="0.25">
      <c r="A6307" s="1">
        <v>3759.6080000000002</v>
      </c>
      <c r="B6307" s="1">
        <v>4.3279240000000004E-3</v>
      </c>
      <c r="C6307" s="1">
        <v>4.4508949999999999E-3</v>
      </c>
      <c r="D6307" s="1">
        <v>3.2508229999999999E-3</v>
      </c>
      <c r="E6307" s="1">
        <v>-3.4400000000000001E-4</v>
      </c>
      <c r="F6307" s="1">
        <v>4.15E-3</v>
      </c>
    </row>
    <row r="6308" spans="1:6" x14ac:dyDescent="0.25">
      <c r="A6308" s="1">
        <v>3760.09</v>
      </c>
      <c r="B6308" s="1">
        <v>4.4203000000000003E-3</v>
      </c>
      <c r="C6308" s="1">
        <v>4.4790159999999997E-3</v>
      </c>
      <c r="D6308" s="1">
        <v>3.3374939999999999E-3</v>
      </c>
      <c r="E6308" s="1">
        <v>-3.5E-4</v>
      </c>
      <c r="F6308" s="1">
        <v>4.2399999999999998E-3</v>
      </c>
    </row>
    <row r="6309" spans="1:6" x14ac:dyDescent="0.25">
      <c r="A6309" s="1">
        <v>3760.5729999999999</v>
      </c>
      <c r="B6309" s="1">
        <v>4.5635550000000004E-3</v>
      </c>
      <c r="C6309" s="1">
        <v>4.5280629999999997E-3</v>
      </c>
      <c r="D6309" s="1">
        <v>3.4659959999999998E-3</v>
      </c>
      <c r="E6309" s="1">
        <v>-3.5100000000000002E-4</v>
      </c>
      <c r="F6309" s="1">
        <v>4.3800000000000002E-3</v>
      </c>
    </row>
    <row r="6310" spans="1:6" x14ac:dyDescent="0.25">
      <c r="A6310" s="1">
        <v>3761.0540000000001</v>
      </c>
      <c r="B6310" s="1">
        <v>4.7415249999999999E-3</v>
      </c>
      <c r="C6310" s="1">
        <v>4.5936909999999996E-3</v>
      </c>
      <c r="D6310" s="1">
        <v>3.6218660000000001E-3</v>
      </c>
      <c r="E6310" s="1">
        <v>-3.4600000000000001E-4</v>
      </c>
      <c r="F6310" s="1">
        <v>4.5300000000000002E-3</v>
      </c>
    </row>
    <row r="6311" spans="1:6" x14ac:dyDescent="0.25">
      <c r="A6311" s="1">
        <v>3761.5369999999998</v>
      </c>
      <c r="B6311" s="1">
        <v>4.9230209999999996E-3</v>
      </c>
      <c r="C6311" s="1">
        <v>4.6640850000000001E-3</v>
      </c>
      <c r="D6311" s="1">
        <v>3.7766229999999998E-3</v>
      </c>
      <c r="E6311" s="1">
        <v>-3.3799999999999998E-4</v>
      </c>
      <c r="F6311" s="1">
        <v>4.6899999999999997E-3</v>
      </c>
    </row>
    <row r="6312" spans="1:6" x14ac:dyDescent="0.25">
      <c r="A6312" s="1">
        <v>3762.0189999999998</v>
      </c>
      <c r="B6312" s="1">
        <v>5.0699279999999996E-3</v>
      </c>
      <c r="C6312" s="1">
        <v>4.7233700000000002E-3</v>
      </c>
      <c r="D6312" s="1">
        <v>3.8959939999999998E-3</v>
      </c>
      <c r="E6312" s="1">
        <v>-3.2899999999999997E-4</v>
      </c>
      <c r="F6312" s="1">
        <v>4.7999999999999996E-3</v>
      </c>
    </row>
    <row r="6313" spans="1:6" x14ac:dyDescent="0.25">
      <c r="A6313" s="1">
        <v>3762.5010000000002</v>
      </c>
      <c r="B6313" s="1">
        <v>5.1496199999999997E-3</v>
      </c>
      <c r="C6313" s="1">
        <v>4.7562309999999997E-3</v>
      </c>
      <c r="D6313" s="1">
        <v>3.9512619999999997E-3</v>
      </c>
      <c r="E6313" s="1">
        <v>-3.21E-4</v>
      </c>
      <c r="F6313" s="1">
        <v>4.8599999999999997E-3</v>
      </c>
    </row>
    <row r="6314" spans="1:6" x14ac:dyDescent="0.25">
      <c r="A6314" s="1">
        <v>3762.9830000000002</v>
      </c>
      <c r="B6314" s="1">
        <v>5.1474399999999997E-3</v>
      </c>
      <c r="C6314" s="1">
        <v>4.7543220000000001E-3</v>
      </c>
      <c r="D6314" s="1">
        <v>3.9301969999999999E-3</v>
      </c>
      <c r="E6314" s="1">
        <v>-3.1700000000000001E-4</v>
      </c>
      <c r="F6314" s="1">
        <v>4.8399999999999997E-3</v>
      </c>
    </row>
    <row r="6315" spans="1:6" x14ac:dyDescent="0.25">
      <c r="A6315" s="1">
        <v>3763.4650000000001</v>
      </c>
      <c r="B6315" s="1">
        <v>5.0723749999999996E-3</v>
      </c>
      <c r="C6315" s="1">
        <v>4.718982E-3</v>
      </c>
      <c r="D6315" s="1">
        <v>3.841971E-3</v>
      </c>
      <c r="E6315" s="1">
        <v>-3.1599999999999998E-4</v>
      </c>
      <c r="F6315" s="1">
        <v>4.7699999999999999E-3</v>
      </c>
    </row>
    <row r="6316" spans="1:6" x14ac:dyDescent="0.25">
      <c r="A6316" s="1">
        <v>3763.9470000000001</v>
      </c>
      <c r="B6316" s="1">
        <v>4.954188E-3</v>
      </c>
      <c r="C6316" s="1">
        <v>4.6612720000000002E-3</v>
      </c>
      <c r="D6316" s="1">
        <v>3.714593E-3</v>
      </c>
      <c r="E6316" s="1">
        <v>-3.1700000000000001E-4</v>
      </c>
      <c r="F6316" s="1">
        <v>4.6600000000000001E-3</v>
      </c>
    </row>
    <row r="6317" spans="1:6" x14ac:dyDescent="0.25">
      <c r="A6317" s="1">
        <v>3764.4290000000001</v>
      </c>
      <c r="B6317" s="1">
        <v>4.8329840000000002E-3</v>
      </c>
      <c r="C6317" s="1">
        <v>4.5985799999999997E-3</v>
      </c>
      <c r="D6317" s="1">
        <v>3.5858499999999998E-3</v>
      </c>
      <c r="E6317" s="1">
        <v>-3.19E-4</v>
      </c>
      <c r="F6317" s="1">
        <v>4.5500000000000002E-3</v>
      </c>
    </row>
    <row r="6318" spans="1:6" x14ac:dyDescent="0.25">
      <c r="A6318" s="1">
        <v>3764.9119999999998</v>
      </c>
      <c r="B6318" s="1">
        <v>4.7434679999999998E-3</v>
      </c>
      <c r="C6318" s="1">
        <v>4.547616E-3</v>
      </c>
      <c r="D6318" s="1">
        <v>3.488475E-3</v>
      </c>
      <c r="E6318" s="1">
        <v>-3.2000000000000003E-4</v>
      </c>
      <c r="F6318" s="1">
        <v>4.4600000000000004E-3</v>
      </c>
    </row>
    <row r="6319" spans="1:6" x14ac:dyDescent="0.25">
      <c r="A6319" s="1">
        <v>3765.3939999999998</v>
      </c>
      <c r="B6319" s="1">
        <v>4.7006269999999998E-3</v>
      </c>
      <c r="C6319" s="1">
        <v>4.5176510000000001E-3</v>
      </c>
      <c r="D6319" s="1">
        <v>3.4375069999999998E-3</v>
      </c>
      <c r="E6319" s="1">
        <v>-3.2000000000000003E-4</v>
      </c>
      <c r="F6319" s="1">
        <v>4.4200000000000003E-3</v>
      </c>
    </row>
    <row r="6320" spans="1:6" x14ac:dyDescent="0.25">
      <c r="A6320" s="1">
        <v>3765.8760000000002</v>
      </c>
      <c r="B6320" s="1">
        <v>4.694564E-3</v>
      </c>
      <c r="C6320" s="1">
        <v>4.5077069999999997E-3</v>
      </c>
      <c r="D6320" s="1">
        <v>3.425418E-3</v>
      </c>
      <c r="E6320" s="1">
        <v>-3.2000000000000003E-4</v>
      </c>
      <c r="F6320" s="1">
        <v>4.4099999999999999E-3</v>
      </c>
    </row>
    <row r="6321" spans="1:6" x14ac:dyDescent="0.25">
      <c r="A6321" s="1">
        <v>3766.3580000000002</v>
      </c>
      <c r="B6321" s="1">
        <v>4.6964060000000002E-3</v>
      </c>
      <c r="C6321" s="1">
        <v>4.5071039999999996E-3</v>
      </c>
      <c r="D6321" s="1">
        <v>3.4274219999999998E-3</v>
      </c>
      <c r="E6321" s="1">
        <v>-3.2299999999999999E-4</v>
      </c>
      <c r="F6321" s="1">
        <v>4.4200000000000003E-3</v>
      </c>
    </row>
    <row r="6322" spans="1:6" x14ac:dyDescent="0.25">
      <c r="A6322" s="1">
        <v>3766.84</v>
      </c>
      <c r="B6322" s="1">
        <v>4.6726600000000004E-3</v>
      </c>
      <c r="C6322" s="1">
        <v>4.5019819999999999E-3</v>
      </c>
      <c r="D6322" s="1">
        <v>3.41413E-3</v>
      </c>
      <c r="E6322" s="1">
        <v>-3.3E-4</v>
      </c>
      <c r="F6322" s="1">
        <v>4.4000000000000003E-3</v>
      </c>
    </row>
    <row r="6323" spans="1:6" x14ac:dyDescent="0.25">
      <c r="A6323" s="1">
        <v>3767.3220000000001</v>
      </c>
      <c r="B6323" s="1">
        <v>4.6006900000000002E-3</v>
      </c>
      <c r="C6323" s="1">
        <v>4.4809239999999998E-3</v>
      </c>
      <c r="D6323" s="1">
        <v>3.364574E-3</v>
      </c>
      <c r="E6323" s="1">
        <v>-3.4200000000000002E-4</v>
      </c>
      <c r="F6323" s="1">
        <v>4.3499999999999997E-3</v>
      </c>
    </row>
    <row r="6324" spans="1:6" x14ac:dyDescent="0.25">
      <c r="A6324" s="1">
        <v>3767.8040000000001</v>
      </c>
      <c r="B6324" s="1">
        <v>4.478849E-3</v>
      </c>
      <c r="C6324" s="1">
        <v>4.4408859999999998E-3</v>
      </c>
      <c r="D6324" s="1">
        <v>3.2761280000000001E-3</v>
      </c>
      <c r="E6324" s="1">
        <v>-3.6000000000000002E-4</v>
      </c>
      <c r="F6324" s="1">
        <v>4.2500000000000003E-3</v>
      </c>
    </row>
    <row r="6325" spans="1:6" x14ac:dyDescent="0.25">
      <c r="A6325" s="1">
        <v>3768.2860000000001</v>
      </c>
      <c r="B6325" s="1">
        <v>4.3290289999999999E-3</v>
      </c>
      <c r="C6325" s="1">
        <v>4.3884680000000004E-3</v>
      </c>
      <c r="D6325" s="1">
        <v>3.1658720000000001E-3</v>
      </c>
      <c r="E6325" s="1">
        <v>-3.8099999999999999E-4</v>
      </c>
      <c r="F6325" s="1">
        <v>4.1399999999999996E-3</v>
      </c>
    </row>
    <row r="6326" spans="1:6" x14ac:dyDescent="0.25">
      <c r="A6326" s="1">
        <v>3768.7689999999998</v>
      </c>
      <c r="B6326" s="1">
        <v>4.1889960000000004E-3</v>
      </c>
      <c r="C6326" s="1">
        <v>4.3374959999999997E-3</v>
      </c>
      <c r="D6326" s="1">
        <v>3.0646860000000001E-3</v>
      </c>
      <c r="E6326" s="1">
        <v>-4.0000000000000002E-4</v>
      </c>
      <c r="F6326" s="1">
        <v>4.0299999999999997E-3</v>
      </c>
    </row>
    <row r="6327" spans="1:6" x14ac:dyDescent="0.25">
      <c r="A6327" s="1">
        <v>3769.2510000000002</v>
      </c>
      <c r="B6327" s="1">
        <v>4.1001149999999997E-3</v>
      </c>
      <c r="C6327" s="1">
        <v>4.3043990000000004E-3</v>
      </c>
      <c r="D6327" s="1">
        <v>3.0061950000000001E-3</v>
      </c>
      <c r="E6327" s="1">
        <v>-4.1399999999999998E-4</v>
      </c>
      <c r="F6327" s="1">
        <v>3.96E-3</v>
      </c>
    </row>
    <row r="6328" spans="1:6" x14ac:dyDescent="0.25">
      <c r="A6328" s="1">
        <v>3769.7330000000002</v>
      </c>
      <c r="B6328" s="1">
        <v>4.0927560000000003E-3</v>
      </c>
      <c r="C6328" s="1">
        <v>4.302223E-3</v>
      </c>
      <c r="D6328" s="1">
        <v>3.0149360000000002E-3</v>
      </c>
      <c r="E6328" s="1">
        <v>-4.2000000000000002E-4</v>
      </c>
      <c r="F6328" s="1">
        <v>3.9500000000000004E-3</v>
      </c>
    </row>
    <row r="6329" spans="1:6" x14ac:dyDescent="0.25">
      <c r="A6329" s="1">
        <v>3770.2150000000001</v>
      </c>
      <c r="B6329" s="1">
        <v>4.1766850000000003E-3</v>
      </c>
      <c r="C6329" s="1">
        <v>4.3358559999999999E-3</v>
      </c>
      <c r="D6329" s="1">
        <v>3.0980230000000001E-3</v>
      </c>
      <c r="E6329" s="1">
        <v>-4.17E-4</v>
      </c>
      <c r="F6329" s="1">
        <v>4.0200000000000001E-3</v>
      </c>
    </row>
    <row r="6330" spans="1:6" x14ac:dyDescent="0.25">
      <c r="A6330" s="1">
        <v>3770.6970000000001</v>
      </c>
      <c r="B6330" s="1">
        <v>4.3393030000000001E-3</v>
      </c>
      <c r="C6330" s="1">
        <v>4.40179E-3</v>
      </c>
      <c r="D6330" s="1">
        <v>3.2443799999999998E-3</v>
      </c>
      <c r="E6330" s="1">
        <v>-4.06E-4</v>
      </c>
      <c r="F6330" s="1">
        <v>4.1399999999999996E-3</v>
      </c>
    </row>
    <row r="6331" spans="1:6" x14ac:dyDescent="0.25">
      <c r="A6331" s="1">
        <v>3771.1790000000001</v>
      </c>
      <c r="B6331" s="1">
        <v>4.5518349999999997E-3</v>
      </c>
      <c r="C6331" s="1">
        <v>4.4892600000000001E-3</v>
      </c>
      <c r="D6331" s="1">
        <v>3.429292E-3</v>
      </c>
      <c r="E6331" s="1">
        <v>-3.8999999999999999E-4</v>
      </c>
      <c r="F6331" s="1">
        <v>4.3099999999999996E-3</v>
      </c>
    </row>
    <row r="6332" spans="1:6" x14ac:dyDescent="0.25">
      <c r="A6332" s="1">
        <v>3771.6610000000001</v>
      </c>
      <c r="B6332" s="1">
        <v>4.779915E-3</v>
      </c>
      <c r="C6332" s="1">
        <v>4.5851520000000003E-3</v>
      </c>
      <c r="D6332" s="1">
        <v>3.6239050000000002E-3</v>
      </c>
      <c r="E6332" s="1">
        <v>-3.6999999999999999E-4</v>
      </c>
      <c r="F6332" s="1">
        <v>4.4900000000000001E-3</v>
      </c>
    </row>
    <row r="6333" spans="1:6" x14ac:dyDescent="0.25">
      <c r="A6333" s="1">
        <v>3772.143</v>
      </c>
      <c r="B6333" s="1">
        <v>4.992664E-3</v>
      </c>
      <c r="C6333" s="1">
        <v>4.6770129999999998E-3</v>
      </c>
      <c r="D6333" s="1">
        <v>3.8029280000000001E-3</v>
      </c>
      <c r="E6333" s="1">
        <v>-3.5199999999999999E-4</v>
      </c>
      <c r="F6333" s="1">
        <v>4.6600000000000001E-3</v>
      </c>
    </row>
    <row r="6334" spans="1:6" x14ac:dyDescent="0.25">
      <c r="A6334" s="1">
        <v>3772.625</v>
      </c>
      <c r="B6334" s="1">
        <v>5.1693349999999997E-3</v>
      </c>
      <c r="C6334" s="1">
        <v>4.7559630000000002E-3</v>
      </c>
      <c r="D6334" s="1">
        <v>3.9489549999999997E-3</v>
      </c>
      <c r="E6334" s="1">
        <v>-3.3500000000000001E-4</v>
      </c>
      <c r="F6334" s="1">
        <v>4.7999999999999996E-3</v>
      </c>
    </row>
    <row r="6335" spans="1:6" x14ac:dyDescent="0.25">
      <c r="A6335" s="1">
        <v>3773.1080000000002</v>
      </c>
      <c r="B6335" s="1">
        <v>5.3003260000000002E-3</v>
      </c>
      <c r="C6335" s="1">
        <v>4.8170019999999999E-3</v>
      </c>
      <c r="D6335" s="1">
        <v>4.0544270000000002E-3</v>
      </c>
      <c r="E6335" s="1">
        <v>-3.2299999999999999E-4</v>
      </c>
      <c r="F6335" s="1">
        <v>4.9100000000000003E-3</v>
      </c>
    </row>
    <row r="6336" spans="1:6" x14ac:dyDescent="0.25">
      <c r="A6336" s="1">
        <v>3773.59</v>
      </c>
      <c r="B6336" s="1">
        <v>5.3859650000000004E-3</v>
      </c>
      <c r="C6336" s="1">
        <v>4.8584149999999996E-3</v>
      </c>
      <c r="D6336" s="1">
        <v>4.1195149999999998E-3</v>
      </c>
      <c r="E6336" s="1">
        <v>-3.1500000000000001E-4</v>
      </c>
      <c r="F6336" s="1">
        <v>4.9699999999999996E-3</v>
      </c>
    </row>
    <row r="6337" spans="1:6" x14ac:dyDescent="0.25">
      <c r="A6337" s="1">
        <v>3774.0720000000001</v>
      </c>
      <c r="B6337" s="1">
        <v>5.4319269999999996E-3</v>
      </c>
      <c r="C6337" s="1">
        <v>4.8803960000000004E-3</v>
      </c>
      <c r="D6337" s="1">
        <v>4.1491189999999997E-3</v>
      </c>
      <c r="E6337" s="1">
        <v>-3.1199999999999999E-4</v>
      </c>
      <c r="F6337" s="1">
        <v>5.0099999999999997E-3</v>
      </c>
    </row>
    <row r="6338" spans="1:6" x14ac:dyDescent="0.25">
      <c r="A6338" s="1">
        <v>3774.5540000000001</v>
      </c>
      <c r="B6338" s="1">
        <v>5.4454819999999998E-3</v>
      </c>
      <c r="C6338" s="1">
        <v>4.88435E-3</v>
      </c>
      <c r="D6338" s="1">
        <v>4.1492530000000003E-3</v>
      </c>
      <c r="E6338" s="1">
        <v>-3.1100000000000002E-4</v>
      </c>
      <c r="F6338" s="1">
        <v>5.0099999999999997E-3</v>
      </c>
    </row>
    <row r="6339" spans="1:6" x14ac:dyDescent="0.25">
      <c r="A6339" s="1">
        <v>3775.0360000000001</v>
      </c>
      <c r="B6339" s="1">
        <v>5.4317929999999999E-3</v>
      </c>
      <c r="C6339" s="1">
        <v>4.8715829999999996E-3</v>
      </c>
      <c r="D6339" s="1">
        <v>4.1244660000000002E-3</v>
      </c>
      <c r="E6339" s="1">
        <v>-3.1199999999999999E-4</v>
      </c>
      <c r="F6339" s="1">
        <v>4.9800000000000001E-3</v>
      </c>
    </row>
    <row r="6340" spans="1:6" x14ac:dyDescent="0.25">
      <c r="A6340" s="1">
        <v>3775.518</v>
      </c>
      <c r="B6340" s="1">
        <v>5.3917679999999999E-3</v>
      </c>
      <c r="C6340" s="1">
        <v>4.8430019999999999E-3</v>
      </c>
      <c r="D6340" s="1">
        <v>4.0760329999999997E-3</v>
      </c>
      <c r="E6340" s="1">
        <v>-3.1300000000000002E-4</v>
      </c>
      <c r="F6340" s="1">
        <v>4.9300000000000004E-3</v>
      </c>
    </row>
    <row r="6341" spans="1:6" x14ac:dyDescent="0.25">
      <c r="A6341" s="1">
        <v>3776</v>
      </c>
      <c r="B6341" s="1">
        <v>5.3238390000000003E-3</v>
      </c>
      <c r="C6341" s="1">
        <v>4.7999160000000004E-3</v>
      </c>
      <c r="D6341" s="1">
        <v>4.0033600000000001E-3</v>
      </c>
      <c r="E6341" s="1">
        <v>-3.1399999999999999E-4</v>
      </c>
      <c r="F6341" s="1">
        <v>4.8599999999999997E-3</v>
      </c>
    </row>
    <row r="6342" spans="1:6" x14ac:dyDescent="0.25">
      <c r="A6342" s="1">
        <v>3776.482</v>
      </c>
      <c r="B6342" s="1">
        <v>5.2253689999999997E-3</v>
      </c>
      <c r="C6342" s="1">
        <v>4.7443060000000002E-3</v>
      </c>
      <c r="D6342" s="1">
        <v>3.9057229999999998E-3</v>
      </c>
      <c r="E6342" s="1">
        <v>-3.1599999999999998E-4</v>
      </c>
      <c r="F6342" s="1">
        <v>4.7600000000000003E-3</v>
      </c>
    </row>
    <row r="6343" spans="1:6" x14ac:dyDescent="0.25">
      <c r="A6343" s="1">
        <v>3776.9650000000001</v>
      </c>
      <c r="B6343" s="1">
        <v>5.0974849999999997E-3</v>
      </c>
      <c r="C6343" s="1">
        <v>4.6795589999999998E-3</v>
      </c>
      <c r="D6343" s="1">
        <v>3.7855469999999998E-3</v>
      </c>
      <c r="E6343" s="1">
        <v>-3.1799999999999998E-4</v>
      </c>
      <c r="F6343" s="1">
        <v>4.6499999999999996E-3</v>
      </c>
    </row>
    <row r="6344" spans="1:6" x14ac:dyDescent="0.25">
      <c r="A6344" s="1">
        <v>3777.4470000000001</v>
      </c>
      <c r="B6344" s="1">
        <v>4.9482229999999999E-3</v>
      </c>
      <c r="C6344" s="1">
        <v>4.6115740000000002E-3</v>
      </c>
      <c r="D6344" s="1">
        <v>3.6516040000000001E-3</v>
      </c>
      <c r="E6344" s="1">
        <v>-3.2400000000000001E-4</v>
      </c>
      <c r="F6344" s="1">
        <v>4.5199999999999997E-3</v>
      </c>
    </row>
    <row r="6345" spans="1:6" x14ac:dyDescent="0.25">
      <c r="A6345" s="1">
        <v>3777.9290000000001</v>
      </c>
      <c r="B6345" s="1">
        <v>4.7945890000000001E-3</v>
      </c>
      <c r="C6345" s="1">
        <v>4.5480850000000003E-3</v>
      </c>
      <c r="D6345" s="1">
        <v>3.5198730000000002E-3</v>
      </c>
      <c r="E6345" s="1">
        <v>-3.3300000000000002E-4</v>
      </c>
      <c r="F6345" s="1">
        <v>4.4000000000000003E-3</v>
      </c>
    </row>
    <row r="6346" spans="1:6" x14ac:dyDescent="0.25">
      <c r="A6346" s="1">
        <v>3778.4110000000001</v>
      </c>
      <c r="B6346" s="1">
        <v>4.6609370000000004E-3</v>
      </c>
      <c r="C6346" s="1">
        <v>4.4985670000000002E-3</v>
      </c>
      <c r="D6346" s="1">
        <v>3.411893E-3</v>
      </c>
      <c r="E6346" s="1">
        <v>-3.4400000000000001E-4</v>
      </c>
      <c r="F6346" s="1">
        <v>4.3E-3</v>
      </c>
    </row>
    <row r="6347" spans="1:6" x14ac:dyDescent="0.25">
      <c r="A6347" s="1">
        <v>3778.893</v>
      </c>
      <c r="B6347" s="1">
        <v>4.5737E-3</v>
      </c>
      <c r="C6347" s="1">
        <v>4.4721530000000004E-3</v>
      </c>
      <c r="D6347" s="1">
        <v>3.3497819999999999E-3</v>
      </c>
      <c r="E6347" s="1">
        <v>-3.57E-4</v>
      </c>
      <c r="F6347" s="1">
        <v>4.2399999999999998E-3</v>
      </c>
    </row>
    <row r="6348" spans="1:6" x14ac:dyDescent="0.25">
      <c r="A6348" s="1">
        <v>3779.375</v>
      </c>
      <c r="B6348" s="1">
        <v>4.5523380000000004E-3</v>
      </c>
      <c r="C6348" s="1">
        <v>4.4744629999999997E-3</v>
      </c>
      <c r="D6348" s="1">
        <v>3.348546E-3</v>
      </c>
      <c r="E6348" s="1">
        <v>-3.6600000000000001E-4</v>
      </c>
      <c r="F6348" s="1">
        <v>4.2500000000000003E-3</v>
      </c>
    </row>
    <row r="6349" spans="1:6" x14ac:dyDescent="0.25">
      <c r="A6349" s="1">
        <v>3779.857</v>
      </c>
      <c r="B6349" s="1">
        <v>4.6024309999999997E-3</v>
      </c>
      <c r="C6349" s="1">
        <v>4.5055640000000001E-3</v>
      </c>
      <c r="D6349" s="1">
        <v>3.409755E-3</v>
      </c>
      <c r="E6349" s="1">
        <v>-3.6999999999999999E-4</v>
      </c>
      <c r="F6349" s="1">
        <v>4.3099999999999996E-3</v>
      </c>
    </row>
    <row r="6350" spans="1:6" x14ac:dyDescent="0.25">
      <c r="A6350" s="1">
        <v>3780.34</v>
      </c>
      <c r="B6350" s="1">
        <v>4.7114790000000002E-3</v>
      </c>
      <c r="C6350" s="1">
        <v>4.5591349999999998E-3</v>
      </c>
      <c r="D6350" s="1">
        <v>3.5196060000000002E-3</v>
      </c>
      <c r="E6350" s="1">
        <v>-3.6600000000000001E-4</v>
      </c>
      <c r="F6350" s="1">
        <v>4.4299999999999999E-3</v>
      </c>
    </row>
    <row r="6351" spans="1:6" x14ac:dyDescent="0.25">
      <c r="A6351" s="1">
        <v>3780.8220000000001</v>
      </c>
      <c r="B6351" s="1">
        <v>4.8520819999999997E-3</v>
      </c>
      <c r="C6351" s="1">
        <v>4.6235959999999998E-3</v>
      </c>
      <c r="D6351" s="1">
        <v>3.65147E-3</v>
      </c>
      <c r="E6351" s="1">
        <v>-3.5399999999999999E-4</v>
      </c>
      <c r="F6351" s="1">
        <v>4.5599999999999998E-3</v>
      </c>
    </row>
    <row r="6352" spans="1:6" x14ac:dyDescent="0.25">
      <c r="A6352" s="1">
        <v>3781.3040000000001</v>
      </c>
      <c r="B6352" s="1">
        <v>4.9900830000000002E-3</v>
      </c>
      <c r="C6352" s="1">
        <v>4.685186E-3</v>
      </c>
      <c r="D6352" s="1">
        <v>3.7748510000000001E-3</v>
      </c>
      <c r="E6352" s="1">
        <v>-3.3599999999999998E-4</v>
      </c>
      <c r="F6352" s="1">
        <v>4.6899999999999997E-3</v>
      </c>
    </row>
    <row r="6353" spans="1:6" x14ac:dyDescent="0.25">
      <c r="A6353" s="1">
        <v>3781.7860000000001</v>
      </c>
      <c r="B6353" s="1">
        <v>5.0958080000000003E-3</v>
      </c>
      <c r="C6353" s="1">
        <v>4.7325149999999996E-3</v>
      </c>
      <c r="D6353" s="1">
        <v>3.8647690000000001E-3</v>
      </c>
      <c r="E6353" s="1">
        <v>-3.1700000000000001E-4</v>
      </c>
      <c r="F6353" s="1">
        <v>4.79E-3</v>
      </c>
    </row>
    <row r="6354" spans="1:6" x14ac:dyDescent="0.25">
      <c r="A6354" s="1">
        <v>3782.268</v>
      </c>
      <c r="B6354" s="1">
        <v>5.1527709999999996E-3</v>
      </c>
      <c r="C6354" s="1">
        <v>4.7594810000000003E-3</v>
      </c>
      <c r="D6354" s="1">
        <v>3.9090330000000001E-3</v>
      </c>
      <c r="E6354" s="1">
        <v>-2.99E-4</v>
      </c>
      <c r="F6354" s="1">
        <v>4.8399999999999997E-3</v>
      </c>
    </row>
    <row r="6355" spans="1:6" x14ac:dyDescent="0.25">
      <c r="A6355" s="1">
        <v>3782.75</v>
      </c>
      <c r="B6355" s="1">
        <v>5.1611199999999999E-3</v>
      </c>
      <c r="C6355" s="1">
        <v>4.7667500000000002E-3</v>
      </c>
      <c r="D6355" s="1">
        <v>3.9109720000000004E-3</v>
      </c>
      <c r="E6355" s="1">
        <v>-2.8600000000000001E-4</v>
      </c>
      <c r="F6355" s="1">
        <v>4.8500000000000001E-3</v>
      </c>
    </row>
    <row r="6356" spans="1:6" x14ac:dyDescent="0.25">
      <c r="A6356" s="1">
        <v>3783.232</v>
      </c>
      <c r="B6356" s="1">
        <v>5.1361410000000003E-3</v>
      </c>
      <c r="C6356" s="1">
        <v>4.7609549999999999E-3</v>
      </c>
      <c r="D6356" s="1">
        <v>3.886633E-3</v>
      </c>
      <c r="E6356" s="1">
        <v>-2.7700000000000001E-4</v>
      </c>
      <c r="F6356" s="1">
        <v>4.8300000000000001E-3</v>
      </c>
    </row>
    <row r="6357" spans="1:6" x14ac:dyDescent="0.25">
      <c r="A6357" s="1">
        <v>3783.7139999999999</v>
      </c>
      <c r="B6357" s="1">
        <v>5.1015410000000002E-3</v>
      </c>
      <c r="C6357" s="1">
        <v>4.7519440000000001E-3</v>
      </c>
      <c r="D6357" s="1">
        <v>3.8576819999999999E-3</v>
      </c>
      <c r="E6357" s="1">
        <v>-2.7300000000000002E-4</v>
      </c>
      <c r="F6357" s="1">
        <v>4.81E-3</v>
      </c>
    </row>
    <row r="6358" spans="1:6" x14ac:dyDescent="0.25">
      <c r="A6358" s="1">
        <v>3784.1970000000001</v>
      </c>
      <c r="B6358" s="1">
        <v>5.0794819999999997E-3</v>
      </c>
      <c r="C6358" s="1">
        <v>4.7487939999999998E-3</v>
      </c>
      <c r="D6358" s="1">
        <v>3.843207E-3</v>
      </c>
      <c r="E6358" s="1">
        <v>-2.7099999999999997E-4</v>
      </c>
      <c r="F6358" s="1">
        <v>4.79E-3</v>
      </c>
    </row>
    <row r="6359" spans="1:6" x14ac:dyDescent="0.25">
      <c r="A6359" s="1">
        <v>3784.6790000000001</v>
      </c>
      <c r="B6359" s="1">
        <v>5.083471E-3</v>
      </c>
      <c r="C6359" s="1">
        <v>4.7569680000000003E-3</v>
      </c>
      <c r="D6359" s="1">
        <v>3.8530690000000002E-3</v>
      </c>
      <c r="E6359" s="1">
        <v>-2.7099999999999997E-4</v>
      </c>
      <c r="F6359" s="1">
        <v>4.79E-3</v>
      </c>
    </row>
    <row r="6360" spans="1:6" x14ac:dyDescent="0.25">
      <c r="A6360" s="1">
        <v>3785.1610000000001</v>
      </c>
      <c r="B6360" s="1">
        <v>5.1149519999999999E-3</v>
      </c>
      <c r="C6360" s="1">
        <v>4.7769680000000004E-3</v>
      </c>
      <c r="D6360" s="1">
        <v>3.8853960000000002E-3</v>
      </c>
      <c r="E6360" s="1">
        <v>-2.7099999999999997E-4</v>
      </c>
      <c r="F6360" s="1">
        <v>4.81E-3</v>
      </c>
    </row>
    <row r="6361" spans="1:6" x14ac:dyDescent="0.25">
      <c r="A6361" s="1">
        <v>3785.643</v>
      </c>
      <c r="B6361" s="1">
        <v>5.1648759999999997E-3</v>
      </c>
      <c r="C6361" s="1">
        <v>4.8044050000000003E-3</v>
      </c>
      <c r="D6361" s="1">
        <v>3.9297289999999999E-3</v>
      </c>
      <c r="E6361" s="1">
        <v>-2.7099999999999997E-4</v>
      </c>
      <c r="F6361" s="1">
        <v>4.8399999999999997E-3</v>
      </c>
    </row>
    <row r="6362" spans="1:6" x14ac:dyDescent="0.25">
      <c r="A6362" s="1">
        <v>3786.125</v>
      </c>
      <c r="B6362" s="1">
        <v>5.2199689999999997E-3</v>
      </c>
      <c r="C6362" s="1">
        <v>4.83352E-3</v>
      </c>
      <c r="D6362" s="1">
        <v>3.9735650000000001E-3</v>
      </c>
      <c r="E6362" s="1">
        <v>-2.72E-4</v>
      </c>
      <c r="F6362" s="1">
        <v>4.8799999999999998E-3</v>
      </c>
    </row>
    <row r="6363" spans="1:6" x14ac:dyDescent="0.25">
      <c r="A6363" s="1">
        <v>3786.607</v>
      </c>
      <c r="B6363" s="1">
        <v>5.2683629999999999E-3</v>
      </c>
      <c r="C6363" s="1">
        <v>4.8587830000000002E-3</v>
      </c>
      <c r="D6363" s="1">
        <v>4.0067039999999998E-3</v>
      </c>
      <c r="E6363" s="1">
        <v>-2.7500000000000002E-4</v>
      </c>
      <c r="F6363" s="1">
        <v>4.9100000000000003E-3</v>
      </c>
    </row>
    <row r="6364" spans="1:6" x14ac:dyDescent="0.25">
      <c r="A6364" s="1">
        <v>3787.0889999999999</v>
      </c>
      <c r="B6364" s="1">
        <v>5.3040159999999999E-3</v>
      </c>
      <c r="C6364" s="1">
        <v>4.8777150000000003E-3</v>
      </c>
      <c r="D6364" s="1">
        <v>4.0261669999999998E-3</v>
      </c>
      <c r="E6364" s="1">
        <v>-2.7999999999999998E-4</v>
      </c>
      <c r="F6364" s="1">
        <v>4.9300000000000004E-3</v>
      </c>
    </row>
    <row r="6365" spans="1:6" x14ac:dyDescent="0.25">
      <c r="A6365" s="1">
        <v>3787.5709999999999</v>
      </c>
      <c r="B6365" s="1">
        <v>5.3270920000000003E-3</v>
      </c>
      <c r="C6365" s="1">
        <v>4.8903480000000001E-3</v>
      </c>
      <c r="D6365" s="1">
        <v>4.0348290000000002E-3</v>
      </c>
      <c r="E6365" s="1">
        <v>-2.8600000000000001E-4</v>
      </c>
      <c r="F6365" s="1">
        <v>4.9500000000000004E-3</v>
      </c>
    </row>
    <row r="6366" spans="1:6" x14ac:dyDescent="0.25">
      <c r="A6366" s="1">
        <v>3788.0529999999999</v>
      </c>
      <c r="B6366" s="1">
        <v>5.3413820000000004E-3</v>
      </c>
      <c r="C6366" s="1">
        <v>4.8990270000000002E-3</v>
      </c>
      <c r="D6366" s="1">
        <v>4.0387080000000002E-3</v>
      </c>
      <c r="E6366" s="1">
        <v>-2.9E-4</v>
      </c>
      <c r="F6366" s="1">
        <v>4.9500000000000004E-3</v>
      </c>
    </row>
    <row r="6367" spans="1:6" x14ac:dyDescent="0.25">
      <c r="A6367" s="1">
        <v>3788.5360000000001</v>
      </c>
      <c r="B6367" s="1">
        <v>5.3510090000000003E-3</v>
      </c>
      <c r="C6367" s="1">
        <v>4.9059300000000002E-3</v>
      </c>
      <c r="D6367" s="1">
        <v>4.0436580000000003E-3</v>
      </c>
      <c r="E6367" s="1">
        <v>-2.9100000000000003E-4</v>
      </c>
      <c r="F6367" s="1">
        <v>4.96E-3</v>
      </c>
    </row>
    <row r="6368" spans="1:6" x14ac:dyDescent="0.25">
      <c r="A6368" s="1">
        <v>3789.018</v>
      </c>
      <c r="B6368" s="1">
        <v>5.3586909999999996E-3</v>
      </c>
      <c r="C6368" s="1">
        <v>4.9128000000000002E-3</v>
      </c>
      <c r="D6368" s="1">
        <v>4.0524869999999996E-3</v>
      </c>
      <c r="E6368" s="1">
        <v>-2.8899999999999998E-4</v>
      </c>
      <c r="F6368" s="1">
        <v>4.9699999999999996E-3</v>
      </c>
    </row>
    <row r="6369" spans="1:6" x14ac:dyDescent="0.25">
      <c r="A6369" s="1">
        <v>3789.5</v>
      </c>
      <c r="B6369" s="1">
        <v>5.3649639999999998E-3</v>
      </c>
      <c r="C6369" s="1">
        <v>4.9201719999999996E-3</v>
      </c>
      <c r="D6369" s="1">
        <v>4.0653299999999998E-3</v>
      </c>
      <c r="E6369" s="1">
        <v>-2.8400000000000002E-4</v>
      </c>
      <c r="F6369" s="1">
        <v>4.9699999999999996E-3</v>
      </c>
    </row>
    <row r="6370" spans="1:6" x14ac:dyDescent="0.25">
      <c r="A6370" s="1">
        <v>3789.982</v>
      </c>
      <c r="B6370" s="1">
        <v>5.3696600000000001E-3</v>
      </c>
      <c r="C6370" s="1">
        <v>4.9276119999999996E-3</v>
      </c>
      <c r="D6370" s="1">
        <v>4.0805809999999998E-3</v>
      </c>
      <c r="E6370" s="1">
        <v>-2.7900000000000001E-4</v>
      </c>
      <c r="F6370" s="1">
        <v>4.9800000000000001E-3</v>
      </c>
    </row>
    <row r="6371" spans="1:6" x14ac:dyDescent="0.25">
      <c r="A6371" s="1">
        <v>3790.4639999999999</v>
      </c>
      <c r="B6371" s="1">
        <v>5.3727799999999997E-3</v>
      </c>
      <c r="C6371" s="1">
        <v>4.9347840000000002E-3</v>
      </c>
      <c r="D6371" s="1">
        <v>4.0965690000000004E-3</v>
      </c>
      <c r="E6371" s="1">
        <v>-2.7599999999999999E-4</v>
      </c>
      <c r="F6371" s="1">
        <v>4.9899999999999996E-3</v>
      </c>
    </row>
    <row r="6372" spans="1:6" x14ac:dyDescent="0.25">
      <c r="A6372" s="1">
        <v>3790.9459999999999</v>
      </c>
      <c r="B6372" s="1">
        <v>5.374424E-3</v>
      </c>
      <c r="C6372" s="1">
        <v>4.9410169999999998E-3</v>
      </c>
      <c r="D6372" s="1">
        <v>4.1117890000000002E-3</v>
      </c>
      <c r="E6372" s="1">
        <v>-2.7799999999999998E-4</v>
      </c>
      <c r="F6372" s="1">
        <v>4.9899999999999996E-3</v>
      </c>
    </row>
    <row r="6373" spans="1:6" x14ac:dyDescent="0.25">
      <c r="A6373" s="1">
        <v>3791.4279999999999</v>
      </c>
      <c r="B6373" s="1">
        <v>5.3733169999999999E-3</v>
      </c>
      <c r="C6373" s="1">
        <v>4.9450049999999997E-3</v>
      </c>
      <c r="D6373" s="1">
        <v>4.1232949999999999E-3</v>
      </c>
      <c r="E6373" s="1">
        <v>-2.8400000000000002E-4</v>
      </c>
      <c r="F6373" s="1">
        <v>4.9899999999999996E-3</v>
      </c>
    </row>
    <row r="6374" spans="1:6" x14ac:dyDescent="0.25">
      <c r="A6374" s="1">
        <v>3791.91</v>
      </c>
      <c r="B6374" s="1">
        <v>5.3641260000000003E-3</v>
      </c>
      <c r="C6374" s="1">
        <v>4.9439319999999998E-3</v>
      </c>
      <c r="D6374" s="1">
        <v>4.1249010000000003E-3</v>
      </c>
      <c r="E6374" s="1">
        <v>-2.9500000000000001E-4</v>
      </c>
      <c r="F6374" s="1">
        <v>4.9800000000000001E-3</v>
      </c>
    </row>
    <row r="6375" spans="1:6" x14ac:dyDescent="0.25">
      <c r="A6375" s="1">
        <v>3792.393</v>
      </c>
      <c r="B6375" s="1">
        <v>5.337021E-3</v>
      </c>
      <c r="C6375" s="1">
        <v>4.9331080000000003E-3</v>
      </c>
      <c r="D6375" s="1">
        <v>4.1067380000000004E-3</v>
      </c>
      <c r="E6375" s="1">
        <v>-3.0899999999999998E-4</v>
      </c>
      <c r="F6375" s="1">
        <v>4.96E-3</v>
      </c>
    </row>
    <row r="6376" spans="1:6" x14ac:dyDescent="0.25">
      <c r="A6376" s="1">
        <v>3792.875</v>
      </c>
      <c r="B6376" s="1">
        <v>5.2794640000000002E-3</v>
      </c>
      <c r="C6376" s="1">
        <v>4.9070019999999997E-3</v>
      </c>
      <c r="D6376" s="1">
        <v>4.0569350000000002E-3</v>
      </c>
      <c r="E6376" s="1">
        <v>-3.2600000000000001E-4</v>
      </c>
      <c r="F6376" s="1">
        <v>4.9100000000000003E-3</v>
      </c>
    </row>
    <row r="6377" spans="1:6" x14ac:dyDescent="0.25">
      <c r="A6377" s="1">
        <v>3793.357</v>
      </c>
      <c r="B6377" s="1">
        <v>5.1811039999999997E-3</v>
      </c>
      <c r="C6377" s="1">
        <v>4.8613299999999996E-3</v>
      </c>
      <c r="D6377" s="1">
        <v>3.9662760000000003E-3</v>
      </c>
      <c r="E6377" s="1">
        <v>-3.4099999999999999E-4</v>
      </c>
      <c r="F6377" s="1">
        <v>4.8399999999999997E-3</v>
      </c>
    </row>
    <row r="6378" spans="1:6" x14ac:dyDescent="0.25">
      <c r="A6378" s="1">
        <v>3793.8389999999999</v>
      </c>
      <c r="B6378" s="1">
        <v>5.0398919999999998E-3</v>
      </c>
      <c r="C6378" s="1">
        <v>4.795728E-3</v>
      </c>
      <c r="D6378" s="1">
        <v>3.8335130000000002E-3</v>
      </c>
      <c r="E6378" s="1">
        <v>-3.5399999999999999E-4</v>
      </c>
      <c r="F6378" s="1">
        <v>4.7299999999999998E-3</v>
      </c>
    </row>
    <row r="6379" spans="1:6" x14ac:dyDescent="0.25">
      <c r="A6379" s="1">
        <v>3794.3209999999999</v>
      </c>
      <c r="B6379" s="1">
        <v>4.8663559999999996E-3</v>
      </c>
      <c r="C6379" s="1">
        <v>4.7153639999999997E-3</v>
      </c>
      <c r="D6379" s="1">
        <v>3.6693799999999999E-3</v>
      </c>
      <c r="E6379" s="1">
        <v>-3.6400000000000001E-4</v>
      </c>
      <c r="F6379" s="1">
        <v>4.5900000000000003E-3</v>
      </c>
    </row>
    <row r="6380" spans="1:6" x14ac:dyDescent="0.25">
      <c r="A6380" s="1">
        <v>3794.8029999999999</v>
      </c>
      <c r="B6380" s="1">
        <v>4.6845489999999997E-3</v>
      </c>
      <c r="C6380" s="1">
        <v>4.6320010000000002E-3</v>
      </c>
      <c r="D6380" s="1">
        <v>3.4965249999999999E-3</v>
      </c>
      <c r="E6380" s="1">
        <v>-3.68E-4</v>
      </c>
      <c r="F6380" s="1">
        <v>4.4600000000000004E-3</v>
      </c>
    </row>
    <row r="6381" spans="1:6" x14ac:dyDescent="0.25">
      <c r="A6381" s="1">
        <v>3795.2849999999999</v>
      </c>
      <c r="B6381" s="1">
        <v>4.5257190000000001E-3</v>
      </c>
      <c r="C6381" s="1">
        <v>4.5603400000000004E-3</v>
      </c>
      <c r="D6381" s="1">
        <v>3.3445390000000001E-3</v>
      </c>
      <c r="E6381" s="1">
        <v>-3.6600000000000001E-4</v>
      </c>
      <c r="F6381" s="1">
        <v>4.3400000000000001E-3</v>
      </c>
    </row>
    <row r="6382" spans="1:6" x14ac:dyDescent="0.25">
      <c r="A6382" s="1">
        <v>3795.768</v>
      </c>
      <c r="B6382" s="1">
        <v>4.4183920000000002E-3</v>
      </c>
      <c r="C6382" s="1">
        <v>4.5140010000000001E-3</v>
      </c>
      <c r="D6382" s="1">
        <v>3.2399740000000001E-3</v>
      </c>
      <c r="E6382" s="1">
        <v>-3.59E-4</v>
      </c>
      <c r="F6382" s="1">
        <v>4.2599999999999999E-3</v>
      </c>
    </row>
    <row r="6383" spans="1:6" x14ac:dyDescent="0.25">
      <c r="A6383" s="1">
        <v>3796.25</v>
      </c>
      <c r="B6383" s="1">
        <v>4.3755160000000003E-3</v>
      </c>
      <c r="C6383" s="1">
        <v>4.4991019999999996E-3</v>
      </c>
      <c r="D6383" s="1">
        <v>3.1948100000000002E-3</v>
      </c>
      <c r="E6383" s="1">
        <v>-3.4699999999999998E-4</v>
      </c>
      <c r="F6383" s="1">
        <v>4.2199999999999998E-3</v>
      </c>
    </row>
    <row r="6384" spans="1:6" x14ac:dyDescent="0.25">
      <c r="A6384" s="1">
        <v>3796.732</v>
      </c>
      <c r="B6384" s="1">
        <v>4.386025E-3</v>
      </c>
      <c r="C6384" s="1">
        <v>4.5107539999999996E-3</v>
      </c>
      <c r="D6384" s="1">
        <v>3.1992499999999998E-3</v>
      </c>
      <c r="E6384" s="1">
        <v>-3.3399999999999999E-4</v>
      </c>
      <c r="F6384" s="1">
        <v>4.2300000000000003E-3</v>
      </c>
    </row>
    <row r="6385" spans="1:6" x14ac:dyDescent="0.25">
      <c r="A6385" s="1">
        <v>3797.2139999999999</v>
      </c>
      <c r="B6385" s="1">
        <v>4.41451E-3</v>
      </c>
      <c r="C6385" s="1">
        <v>4.532449E-3</v>
      </c>
      <c r="D6385" s="1">
        <v>3.221547E-3</v>
      </c>
      <c r="E6385" s="1">
        <v>-3.2299999999999999E-4</v>
      </c>
      <c r="F6385" s="1">
        <v>4.2399999999999998E-3</v>
      </c>
    </row>
    <row r="6386" spans="1:6" x14ac:dyDescent="0.25">
      <c r="A6386" s="1">
        <v>3797.6959999999999</v>
      </c>
      <c r="B6386" s="1">
        <v>4.410626E-3</v>
      </c>
      <c r="C6386" s="1">
        <v>4.5410540000000001E-3</v>
      </c>
      <c r="D6386" s="1">
        <v>3.2171740000000002E-3</v>
      </c>
      <c r="E6386" s="1">
        <v>-3.19E-4</v>
      </c>
      <c r="F6386" s="1">
        <v>4.2300000000000003E-3</v>
      </c>
    </row>
    <row r="6387" spans="1:6" x14ac:dyDescent="0.25">
      <c r="A6387" s="1">
        <v>3798.1779999999999</v>
      </c>
      <c r="B6387" s="1">
        <v>4.3249129999999997E-3</v>
      </c>
      <c r="C6387" s="1">
        <v>4.5135990000000001E-3</v>
      </c>
      <c r="D6387" s="1">
        <v>3.1424090000000001E-3</v>
      </c>
      <c r="E6387" s="1">
        <v>-3.2600000000000001E-4</v>
      </c>
      <c r="F6387" s="1">
        <v>4.1399999999999996E-3</v>
      </c>
    </row>
    <row r="6388" spans="1:6" x14ac:dyDescent="0.25">
      <c r="A6388" s="1">
        <v>3798.66</v>
      </c>
      <c r="B6388" s="1">
        <v>4.1245329999999997E-3</v>
      </c>
      <c r="C6388" s="1">
        <v>4.4347609999999997E-3</v>
      </c>
      <c r="D6388" s="1">
        <v>2.9688620000000001E-3</v>
      </c>
      <c r="E6388" s="1">
        <v>-3.4400000000000001E-4</v>
      </c>
      <c r="F6388" s="1">
        <v>3.96E-3</v>
      </c>
    </row>
    <row r="6389" spans="1:6" x14ac:dyDescent="0.25">
      <c r="A6389" s="1">
        <v>3799.1419999999998</v>
      </c>
      <c r="B6389" s="1">
        <v>3.8067719999999999E-3</v>
      </c>
      <c r="C6389" s="1">
        <v>4.3026920000000003E-3</v>
      </c>
      <c r="D6389" s="1">
        <v>2.694685E-3</v>
      </c>
      <c r="E6389" s="1">
        <v>-3.7399999999999998E-4</v>
      </c>
      <c r="F6389" s="1">
        <v>3.7000000000000002E-3</v>
      </c>
    </row>
    <row r="6390" spans="1:6" x14ac:dyDescent="0.25">
      <c r="A6390" s="1">
        <v>3799.625</v>
      </c>
      <c r="B6390" s="1">
        <v>3.4059479999999998E-3</v>
      </c>
      <c r="C6390" s="1">
        <v>4.1319590000000002E-3</v>
      </c>
      <c r="D6390" s="1">
        <v>2.3503159999999999E-3</v>
      </c>
      <c r="E6390" s="1">
        <v>-4.0999999999999999E-4</v>
      </c>
      <c r="F6390" s="1">
        <v>3.3600000000000001E-3</v>
      </c>
    </row>
    <row r="6391" spans="1:6" x14ac:dyDescent="0.25">
      <c r="A6391" s="1">
        <v>3800.107</v>
      </c>
      <c r="B6391" s="1">
        <v>2.9914479999999999E-3</v>
      </c>
      <c r="C6391" s="1">
        <v>3.9526329999999997E-3</v>
      </c>
      <c r="D6391" s="1">
        <v>1.9958689999999999E-3</v>
      </c>
      <c r="E6391" s="1">
        <v>-4.4900000000000002E-4</v>
      </c>
      <c r="F6391" s="1">
        <v>3.0300000000000001E-3</v>
      </c>
    </row>
    <row r="6392" spans="1:6" x14ac:dyDescent="0.25">
      <c r="A6392" s="1">
        <v>3800.5889999999999</v>
      </c>
      <c r="B6392" s="1">
        <v>2.653645E-3</v>
      </c>
      <c r="C6392" s="1">
        <v>3.8038299999999998E-3</v>
      </c>
      <c r="D6392" s="1">
        <v>1.7089990000000001E-3</v>
      </c>
      <c r="E6392" s="1">
        <v>-4.8200000000000001E-4</v>
      </c>
      <c r="F6392" s="1">
        <v>2.7599999999999999E-3</v>
      </c>
    </row>
    <row r="6393" spans="1:6" x14ac:dyDescent="0.25">
      <c r="A6393" s="1">
        <v>3801.0709999999999</v>
      </c>
      <c r="B6393" s="1">
        <v>2.4785599999999999E-3</v>
      </c>
      <c r="C6393" s="1">
        <v>3.7231149999999999E-3</v>
      </c>
      <c r="D6393" s="1">
        <v>1.5623270000000001E-3</v>
      </c>
      <c r="E6393" s="1">
        <v>-5.0299999999999997E-4</v>
      </c>
      <c r="F6393" s="1">
        <v>2.6199999999999999E-3</v>
      </c>
    </row>
    <row r="6394" spans="1:6" x14ac:dyDescent="0.25">
      <c r="A6394" s="1">
        <v>3801.5529999999999</v>
      </c>
      <c r="B6394" s="1">
        <v>2.5161179999999999E-3</v>
      </c>
      <c r="C6394" s="1">
        <v>3.7323389999999999E-3</v>
      </c>
      <c r="D6394" s="1">
        <v>1.5965459999999999E-3</v>
      </c>
      <c r="E6394" s="1">
        <v>-5.0900000000000001E-4</v>
      </c>
      <c r="F6394" s="1">
        <v>2.64E-3</v>
      </c>
    </row>
    <row r="6395" spans="1:6" x14ac:dyDescent="0.25">
      <c r="A6395" s="1">
        <v>3802.0349999999999</v>
      </c>
      <c r="B6395" s="1">
        <v>2.7585700000000001E-3</v>
      </c>
      <c r="C6395" s="1">
        <v>3.8289000000000001E-3</v>
      </c>
      <c r="D6395" s="1">
        <v>1.802749E-3</v>
      </c>
      <c r="E6395" s="1">
        <v>-5.0100000000000003E-4</v>
      </c>
      <c r="F6395" s="1">
        <v>2.8300000000000001E-3</v>
      </c>
    </row>
    <row r="6396" spans="1:6" x14ac:dyDescent="0.25">
      <c r="A6396" s="1">
        <v>3802.5169999999998</v>
      </c>
      <c r="B6396" s="1">
        <v>3.1411070000000002E-3</v>
      </c>
      <c r="C6396" s="1">
        <v>3.9860379999999999E-3</v>
      </c>
      <c r="D6396" s="1">
        <v>2.1235080000000001E-3</v>
      </c>
      <c r="E6396" s="1">
        <v>-4.8099999999999998E-4</v>
      </c>
      <c r="F6396" s="1">
        <v>3.13E-3</v>
      </c>
    </row>
    <row r="6397" spans="1:6" x14ac:dyDescent="0.25">
      <c r="A6397" s="1">
        <v>3802.9989999999998</v>
      </c>
      <c r="B6397" s="1">
        <v>3.5642690000000001E-3</v>
      </c>
      <c r="C6397" s="1">
        <v>4.1623670000000002E-3</v>
      </c>
      <c r="D6397" s="1">
        <v>2.4728950000000001E-3</v>
      </c>
      <c r="E6397" s="1">
        <v>-4.5600000000000003E-4</v>
      </c>
      <c r="F6397" s="1">
        <v>3.4499999999999999E-3</v>
      </c>
    </row>
    <row r="6398" spans="1:6" x14ac:dyDescent="0.25">
      <c r="A6398" s="1">
        <v>3803.4810000000002</v>
      </c>
      <c r="B6398" s="1">
        <v>3.9259840000000004E-3</v>
      </c>
      <c r="C6398" s="1">
        <v>4.3154079999999997E-3</v>
      </c>
      <c r="D6398" s="1">
        <v>2.7641710000000002E-3</v>
      </c>
      <c r="E6398" s="1">
        <v>-4.3100000000000001E-4</v>
      </c>
      <c r="F6398" s="1">
        <v>3.7299999999999998E-3</v>
      </c>
    </row>
    <row r="6399" spans="1:6" x14ac:dyDescent="0.25">
      <c r="A6399" s="1">
        <v>3803.9639999999999</v>
      </c>
      <c r="B6399" s="1">
        <v>4.1490529999999998E-3</v>
      </c>
      <c r="C6399" s="1">
        <v>4.4126010000000004E-3</v>
      </c>
      <c r="D6399" s="1">
        <v>2.9332E-3</v>
      </c>
      <c r="E6399" s="1">
        <v>-4.0999999999999999E-4</v>
      </c>
      <c r="F6399" s="1">
        <v>3.8899999999999998E-3</v>
      </c>
    </row>
    <row r="6400" spans="1:6" x14ac:dyDescent="0.25">
      <c r="A6400" s="1">
        <v>3804.4459999999999</v>
      </c>
      <c r="B6400" s="1">
        <v>4.1980630000000001E-3</v>
      </c>
      <c r="C6400" s="1">
        <v>4.4384760000000002E-3</v>
      </c>
      <c r="D6400" s="1">
        <v>2.9523819999999999E-3</v>
      </c>
      <c r="E6400" s="1">
        <v>-3.9500000000000001E-4</v>
      </c>
      <c r="F6400" s="1">
        <v>3.9100000000000003E-3</v>
      </c>
    </row>
    <row r="6401" spans="1:6" x14ac:dyDescent="0.25">
      <c r="A6401" s="1">
        <v>3804.9279999999999</v>
      </c>
      <c r="B6401" s="1">
        <v>4.0843950000000002E-3</v>
      </c>
      <c r="C6401" s="1">
        <v>4.3965009999999997E-3</v>
      </c>
      <c r="D6401" s="1">
        <v>2.8352030000000001E-3</v>
      </c>
      <c r="E6401" s="1">
        <v>-3.8499999999999998E-4</v>
      </c>
      <c r="F6401" s="1">
        <v>3.81E-3</v>
      </c>
    </row>
    <row r="6402" spans="1:6" x14ac:dyDescent="0.25">
      <c r="A6402" s="1">
        <v>3805.41</v>
      </c>
      <c r="B6402" s="1">
        <v>3.862964E-3</v>
      </c>
      <c r="C6402" s="1">
        <v>4.3080799999999997E-3</v>
      </c>
      <c r="D6402" s="1">
        <v>2.6322429999999998E-3</v>
      </c>
      <c r="E6402" s="1">
        <v>-3.8000000000000002E-4</v>
      </c>
      <c r="F6402" s="1">
        <v>3.64E-3</v>
      </c>
    </row>
    <row r="6403" spans="1:6" x14ac:dyDescent="0.25">
      <c r="A6403" s="1">
        <v>3805.8919999999998</v>
      </c>
      <c r="B6403" s="1">
        <v>3.6179910000000001E-3</v>
      </c>
      <c r="C6403" s="1">
        <v>4.2063930000000001E-3</v>
      </c>
      <c r="D6403" s="1">
        <v>2.4186479999999998E-3</v>
      </c>
      <c r="E6403" s="1">
        <v>-3.77E-4</v>
      </c>
      <c r="F6403" s="1">
        <v>3.46E-3</v>
      </c>
    </row>
    <row r="6404" spans="1:6" x14ac:dyDescent="0.25">
      <c r="A6404" s="1">
        <v>3806.3739999999998</v>
      </c>
      <c r="B6404" s="1">
        <v>3.4408809999999998E-3</v>
      </c>
      <c r="C6404" s="1">
        <v>4.1286810000000004E-3</v>
      </c>
      <c r="D6404" s="1">
        <v>2.274201E-3</v>
      </c>
      <c r="E6404" s="1">
        <v>-3.7500000000000001E-4</v>
      </c>
      <c r="F6404" s="1">
        <v>3.3400000000000001E-3</v>
      </c>
    </row>
    <row r="6405" spans="1:6" x14ac:dyDescent="0.25">
      <c r="A6405" s="1">
        <v>3806.8560000000002</v>
      </c>
      <c r="B6405" s="1">
        <v>3.4006380000000001E-3</v>
      </c>
      <c r="C6405" s="1">
        <v>4.1035940000000003E-3</v>
      </c>
      <c r="D6405" s="1">
        <v>2.257214E-3</v>
      </c>
      <c r="E6405" s="1">
        <v>-3.7199999999999999E-4</v>
      </c>
      <c r="F6405" s="1">
        <v>3.3300000000000001E-3</v>
      </c>
    </row>
    <row r="6406" spans="1:6" x14ac:dyDescent="0.25">
      <c r="A6406" s="1">
        <v>3807.3389999999999</v>
      </c>
      <c r="B6406" s="1">
        <v>3.522145E-3</v>
      </c>
      <c r="C6406" s="1">
        <v>4.1424959999999999E-3</v>
      </c>
      <c r="D6406" s="1">
        <v>2.3854969999999999E-3</v>
      </c>
      <c r="E6406" s="1">
        <v>-3.68E-4</v>
      </c>
      <c r="F6406" s="1">
        <v>3.46E-3</v>
      </c>
    </row>
    <row r="6407" spans="1:6" x14ac:dyDescent="0.25">
      <c r="A6407" s="1">
        <v>3807.8209999999999</v>
      </c>
      <c r="B6407" s="1">
        <v>3.7808339999999998E-3</v>
      </c>
      <c r="C6407" s="1">
        <v>4.2371750000000001E-3</v>
      </c>
      <c r="D6407" s="1">
        <v>2.632943E-3</v>
      </c>
      <c r="E6407" s="1">
        <v>-3.6400000000000001E-4</v>
      </c>
      <c r="F6407" s="1">
        <v>3.6900000000000001E-3</v>
      </c>
    </row>
    <row r="6408" spans="1:6" x14ac:dyDescent="0.25">
      <c r="A6408" s="1">
        <v>3808.3029999999999</v>
      </c>
      <c r="B6408" s="1">
        <v>4.1172079999999998E-3</v>
      </c>
      <c r="C6408" s="1">
        <v>4.3650729999999997E-3</v>
      </c>
      <c r="D6408" s="1">
        <v>2.944042E-3</v>
      </c>
      <c r="E6408" s="1">
        <v>-3.6200000000000002E-4</v>
      </c>
      <c r="F6408" s="1">
        <v>3.98E-3</v>
      </c>
    </row>
    <row r="6409" spans="1:6" x14ac:dyDescent="0.25">
      <c r="A6409" s="1">
        <v>3808.7849999999999</v>
      </c>
      <c r="B6409" s="1">
        <v>4.4633820000000001E-3</v>
      </c>
      <c r="C6409" s="1">
        <v>4.4995039999999997E-3</v>
      </c>
      <c r="D6409" s="1">
        <v>3.256966E-3</v>
      </c>
      <c r="E6409" s="1">
        <v>-3.6099999999999999E-4</v>
      </c>
      <c r="F6409" s="1">
        <v>4.28E-3</v>
      </c>
    </row>
    <row r="6410" spans="1:6" x14ac:dyDescent="0.25">
      <c r="A6410" s="1">
        <v>3809.2669999999998</v>
      </c>
      <c r="B6410" s="1">
        <v>4.7653089999999997E-3</v>
      </c>
      <c r="C6410" s="1">
        <v>4.61941E-3</v>
      </c>
      <c r="D6410" s="1">
        <v>3.5248839999999998E-3</v>
      </c>
      <c r="E6410" s="1">
        <v>-3.6299999999999999E-4</v>
      </c>
      <c r="F6410" s="1">
        <v>4.5300000000000002E-3</v>
      </c>
    </row>
    <row r="6411" spans="1:6" x14ac:dyDescent="0.25">
      <c r="A6411" s="1">
        <v>3809.7489999999998</v>
      </c>
      <c r="B6411" s="1">
        <v>4.9947749999999999E-3</v>
      </c>
      <c r="C6411" s="1">
        <v>4.7144939999999996E-3</v>
      </c>
      <c r="D6411" s="1">
        <v>3.7252880000000002E-3</v>
      </c>
      <c r="E6411" s="1">
        <v>-3.6600000000000001E-4</v>
      </c>
      <c r="F6411" s="1">
        <v>4.7299999999999998E-3</v>
      </c>
    </row>
    <row r="6412" spans="1:6" x14ac:dyDescent="0.25">
      <c r="A6412" s="1">
        <v>3810.2310000000002</v>
      </c>
      <c r="B6412" s="1">
        <v>5.1476079999999997E-3</v>
      </c>
      <c r="C6412" s="1">
        <v>4.7834660000000001E-3</v>
      </c>
      <c r="D6412" s="1">
        <v>3.857849E-3</v>
      </c>
      <c r="E6412" s="1">
        <v>-3.6999999999999999E-4</v>
      </c>
      <c r="F6412" s="1">
        <v>4.8599999999999997E-3</v>
      </c>
    </row>
    <row r="6413" spans="1:6" x14ac:dyDescent="0.25">
      <c r="A6413" s="1">
        <v>3810.7130000000002</v>
      </c>
      <c r="B6413" s="1">
        <v>5.2348250000000002E-3</v>
      </c>
      <c r="C6413" s="1">
        <v>4.8314430000000004E-3</v>
      </c>
      <c r="D6413" s="1">
        <v>3.9355800000000002E-3</v>
      </c>
      <c r="E6413" s="1">
        <v>-3.7199999999999999E-4</v>
      </c>
      <c r="F6413" s="1">
        <v>4.9399999999999999E-3</v>
      </c>
    </row>
    <row r="6414" spans="1:6" x14ac:dyDescent="0.25">
      <c r="A6414" s="1">
        <v>3811.1959999999999</v>
      </c>
      <c r="B6414" s="1">
        <v>5.2680610000000001E-3</v>
      </c>
      <c r="C6414" s="1">
        <v>4.8628380000000004E-3</v>
      </c>
      <c r="D6414" s="1">
        <v>3.9705890000000001E-3</v>
      </c>
      <c r="E6414" s="1">
        <v>-3.7100000000000002E-4</v>
      </c>
      <c r="F6414" s="1">
        <v>4.9699999999999996E-3</v>
      </c>
    </row>
    <row r="6415" spans="1:6" x14ac:dyDescent="0.25">
      <c r="A6415" s="1">
        <v>3811.6779999999999</v>
      </c>
      <c r="B6415" s="1">
        <v>5.2494810000000003E-3</v>
      </c>
      <c r="C6415" s="1">
        <v>4.877045E-3</v>
      </c>
      <c r="D6415" s="1">
        <v>3.9647040000000003E-3</v>
      </c>
      <c r="E6415" s="1">
        <v>-3.6900000000000002E-4</v>
      </c>
      <c r="F6415" s="1">
        <v>4.9500000000000004E-3</v>
      </c>
    </row>
    <row r="6416" spans="1:6" x14ac:dyDescent="0.25">
      <c r="A6416" s="1">
        <v>3812.16</v>
      </c>
      <c r="B6416" s="1">
        <v>5.1676250000000003E-3</v>
      </c>
      <c r="C6416" s="1">
        <v>4.8661549999999996E-3</v>
      </c>
      <c r="D6416" s="1">
        <v>3.905389E-3</v>
      </c>
      <c r="E6416" s="1">
        <v>-3.6600000000000001E-4</v>
      </c>
      <c r="F6416" s="1">
        <v>4.8700000000000002E-3</v>
      </c>
    </row>
    <row r="6417" spans="1:6" x14ac:dyDescent="0.25">
      <c r="A6417" s="1">
        <v>3812.6419999999998</v>
      </c>
      <c r="B6417" s="1">
        <v>5.0030880000000002E-3</v>
      </c>
      <c r="C6417" s="1">
        <v>4.8183760000000001E-3</v>
      </c>
      <c r="D6417" s="1">
        <v>3.771543E-3</v>
      </c>
      <c r="E6417" s="1">
        <v>-3.6499999999999998E-4</v>
      </c>
      <c r="F6417" s="1">
        <v>4.7299999999999998E-3</v>
      </c>
    </row>
    <row r="6418" spans="1:6" x14ac:dyDescent="0.25">
      <c r="A6418" s="1">
        <v>3813.1239999999998</v>
      </c>
      <c r="B6418" s="1">
        <v>4.7405540000000001E-3</v>
      </c>
      <c r="C6418" s="1">
        <v>4.7228679999999999E-3</v>
      </c>
      <c r="D6418" s="1">
        <v>3.5455949999999999E-3</v>
      </c>
      <c r="E6418" s="1">
        <v>-3.68E-4</v>
      </c>
      <c r="F6418" s="1">
        <v>4.4999999999999997E-3</v>
      </c>
    </row>
    <row r="6419" spans="1:6" x14ac:dyDescent="0.25">
      <c r="A6419" s="1">
        <v>3813.6060000000002</v>
      </c>
      <c r="B6419" s="1">
        <v>4.3819419999999998E-3</v>
      </c>
      <c r="C6419" s="1">
        <v>4.5771830000000003E-3</v>
      </c>
      <c r="D6419" s="1">
        <v>3.2264540000000001E-3</v>
      </c>
      <c r="E6419" s="1">
        <v>-3.7599999999999998E-4</v>
      </c>
      <c r="F6419" s="1">
        <v>4.1900000000000001E-3</v>
      </c>
    </row>
    <row r="6420" spans="1:6" x14ac:dyDescent="0.25">
      <c r="A6420" s="1">
        <v>3814.0880000000002</v>
      </c>
      <c r="B6420" s="1">
        <v>3.9574149999999997E-3</v>
      </c>
      <c r="C6420" s="1">
        <v>4.3923169999999997E-3</v>
      </c>
      <c r="D6420" s="1">
        <v>2.8400399999999998E-3</v>
      </c>
      <c r="E6420" s="1">
        <v>-3.88E-4</v>
      </c>
      <c r="F6420" s="1">
        <v>3.8400000000000001E-3</v>
      </c>
    </row>
    <row r="6421" spans="1:6" x14ac:dyDescent="0.25">
      <c r="A6421" s="1">
        <v>3814.57</v>
      </c>
      <c r="B6421" s="1">
        <v>3.5260859999999999E-3</v>
      </c>
      <c r="C6421" s="1">
        <v>4.1939480000000003E-3</v>
      </c>
      <c r="D6421" s="1">
        <v>2.4405059999999998E-3</v>
      </c>
      <c r="E6421" s="1">
        <v>-4.0299999999999998E-4</v>
      </c>
      <c r="F6421" s="1">
        <v>3.48E-3</v>
      </c>
    </row>
    <row r="6422" spans="1:6" x14ac:dyDescent="0.25">
      <c r="A6422" s="1">
        <v>3815.0520000000001</v>
      </c>
      <c r="B6422" s="1">
        <v>3.1652379999999999E-3</v>
      </c>
      <c r="C6422" s="1">
        <v>4.0187759999999999E-3</v>
      </c>
      <c r="D6422" s="1">
        <v>2.1004679999999999E-3</v>
      </c>
      <c r="E6422" s="1">
        <v>-4.1800000000000002E-4</v>
      </c>
      <c r="F6422" s="1">
        <v>3.1800000000000001E-3</v>
      </c>
    </row>
    <row r="6423" spans="1:6" x14ac:dyDescent="0.25">
      <c r="A6423" s="1">
        <v>3815.5349999999999</v>
      </c>
      <c r="B6423" s="1">
        <v>2.9462099999999999E-3</v>
      </c>
      <c r="C6423" s="1">
        <v>3.902614E-3</v>
      </c>
      <c r="D6423" s="1">
        <v>1.8881E-3</v>
      </c>
      <c r="E6423" s="1">
        <v>-4.2900000000000002E-4</v>
      </c>
      <c r="F6423" s="1">
        <v>2.99E-3</v>
      </c>
    </row>
    <row r="6424" spans="1:6" x14ac:dyDescent="0.25">
      <c r="A6424" s="1">
        <v>3816.0169999999998</v>
      </c>
      <c r="B6424" s="1">
        <v>2.9062799999999998E-3</v>
      </c>
      <c r="C6424" s="1">
        <v>3.8672429999999998E-3</v>
      </c>
      <c r="D6424" s="1">
        <v>1.8404140000000001E-3</v>
      </c>
      <c r="E6424" s="1">
        <v>-4.35E-4</v>
      </c>
      <c r="F6424" s="1">
        <v>2.96E-3</v>
      </c>
    </row>
    <row r="6425" spans="1:6" x14ac:dyDescent="0.25">
      <c r="A6425" s="1">
        <v>3816.4989999999998</v>
      </c>
      <c r="B6425" s="1">
        <v>3.0298510000000001E-3</v>
      </c>
      <c r="C6425" s="1">
        <v>3.9102030000000001E-3</v>
      </c>
      <c r="D6425" s="1">
        <v>1.945509E-3</v>
      </c>
      <c r="E6425" s="1">
        <v>-4.35E-4</v>
      </c>
      <c r="F6425" s="1">
        <v>3.0500000000000002E-3</v>
      </c>
    </row>
    <row r="6426" spans="1:6" x14ac:dyDescent="0.25">
      <c r="A6426" s="1">
        <v>3816.9810000000002</v>
      </c>
      <c r="B6426" s="1">
        <v>3.2519910000000001E-3</v>
      </c>
      <c r="C6426" s="1">
        <v>4.0049980000000001E-3</v>
      </c>
      <c r="D6426" s="1">
        <v>2.1447189999999998E-3</v>
      </c>
      <c r="E6426" s="1">
        <v>-4.3199999999999998E-4</v>
      </c>
      <c r="F6426" s="1">
        <v>3.2299999999999998E-3</v>
      </c>
    </row>
    <row r="6427" spans="1:6" x14ac:dyDescent="0.25">
      <c r="A6427" s="1">
        <v>3817.4630000000002</v>
      </c>
      <c r="B6427" s="1">
        <v>3.4812939999999998E-3</v>
      </c>
      <c r="C6427" s="1">
        <v>4.1106850000000002E-3</v>
      </c>
      <c r="D6427" s="1">
        <v>2.3543140000000001E-3</v>
      </c>
      <c r="E6427" s="1">
        <v>-4.28E-4</v>
      </c>
      <c r="F6427" s="1">
        <v>3.3999999999999998E-3</v>
      </c>
    </row>
    <row r="6428" spans="1:6" x14ac:dyDescent="0.25">
      <c r="A6428" s="1">
        <v>3817.9450000000002</v>
      </c>
      <c r="B6428" s="1">
        <v>3.630253E-3</v>
      </c>
      <c r="C6428" s="1">
        <v>4.1861859999999997E-3</v>
      </c>
      <c r="D6428" s="1">
        <v>2.4935230000000001E-3</v>
      </c>
      <c r="E6428" s="1">
        <v>-4.26E-4</v>
      </c>
      <c r="F6428" s="1">
        <v>3.5100000000000001E-3</v>
      </c>
    </row>
    <row r="6429" spans="1:6" x14ac:dyDescent="0.25">
      <c r="A6429" s="1">
        <v>3818.4270000000001</v>
      </c>
      <c r="B6429" s="1">
        <v>3.640711E-3</v>
      </c>
      <c r="C6429" s="1">
        <v>4.202613E-3</v>
      </c>
      <c r="D6429" s="1">
        <v>2.5084529999999999E-3</v>
      </c>
      <c r="E6429" s="1">
        <v>-4.26E-4</v>
      </c>
      <c r="F6429" s="1">
        <v>3.5100000000000001E-3</v>
      </c>
    </row>
    <row r="6430" spans="1:6" x14ac:dyDescent="0.25">
      <c r="A6430" s="1">
        <v>3818.9090000000001</v>
      </c>
      <c r="B6430" s="1">
        <v>3.4970589999999998E-3</v>
      </c>
      <c r="C6430" s="1">
        <v>4.1501230000000004E-3</v>
      </c>
      <c r="D6430" s="1">
        <v>2.3848979999999999E-3</v>
      </c>
      <c r="E6430" s="1">
        <v>-4.28E-4</v>
      </c>
      <c r="F6430" s="1">
        <v>3.3800000000000002E-3</v>
      </c>
    </row>
    <row r="6431" spans="1:6" x14ac:dyDescent="0.25">
      <c r="A6431" s="1">
        <v>3819.3919999999998</v>
      </c>
      <c r="B6431" s="1">
        <v>3.2301930000000001E-3</v>
      </c>
      <c r="C6431" s="1">
        <v>4.0400790000000002E-3</v>
      </c>
      <c r="D6431" s="1">
        <v>2.1510449999999999E-3</v>
      </c>
      <c r="E6431" s="1">
        <v>-4.3199999999999998E-4</v>
      </c>
      <c r="F6431" s="1">
        <v>3.16E-3</v>
      </c>
    </row>
    <row r="6432" spans="1:6" x14ac:dyDescent="0.25">
      <c r="A6432" s="1">
        <v>3819.8739999999998</v>
      </c>
      <c r="B6432" s="1">
        <v>2.910784E-3</v>
      </c>
      <c r="C6432" s="1">
        <v>3.902581E-3</v>
      </c>
      <c r="D6432" s="1">
        <v>1.8715279999999999E-3</v>
      </c>
      <c r="E6432" s="1">
        <v>-4.3600000000000003E-4</v>
      </c>
      <c r="F6432" s="1">
        <v>2.9099999999999998E-3</v>
      </c>
    </row>
    <row r="6433" spans="1:6" x14ac:dyDescent="0.25">
      <c r="A6433" s="1">
        <v>3820.3560000000002</v>
      </c>
      <c r="B6433" s="1">
        <v>2.63241E-3</v>
      </c>
      <c r="C6433" s="1">
        <v>3.7788959999999999E-3</v>
      </c>
      <c r="D6433" s="1">
        <v>1.6312E-3</v>
      </c>
      <c r="E6433" s="1">
        <v>-4.37E-4</v>
      </c>
      <c r="F6433" s="1">
        <v>2.6900000000000001E-3</v>
      </c>
    </row>
    <row r="6434" spans="1:6" x14ac:dyDescent="0.25">
      <c r="A6434" s="1">
        <v>3820.8380000000002</v>
      </c>
      <c r="B6434" s="1">
        <v>2.484825E-3</v>
      </c>
      <c r="C6434" s="1">
        <v>3.7099820000000001E-3</v>
      </c>
      <c r="D6434" s="1">
        <v>1.510321E-3</v>
      </c>
      <c r="E6434" s="1">
        <v>-4.3399999999999998E-4</v>
      </c>
      <c r="F6434" s="1">
        <v>2.5899999999999999E-3</v>
      </c>
    </row>
    <row r="6435" spans="1:6" x14ac:dyDescent="0.25">
      <c r="A6435" s="1">
        <v>3821.32</v>
      </c>
      <c r="B6435" s="1">
        <v>2.5242490000000001E-3</v>
      </c>
      <c r="C6435" s="1">
        <v>3.7227480000000001E-3</v>
      </c>
      <c r="D6435" s="1">
        <v>1.5580699999999999E-3</v>
      </c>
      <c r="E6435" s="1">
        <v>-4.26E-4</v>
      </c>
      <c r="F6435" s="1">
        <v>2.64E-3</v>
      </c>
    </row>
    <row r="6436" spans="1:6" x14ac:dyDescent="0.25">
      <c r="A6436" s="1">
        <v>3821.8020000000001</v>
      </c>
      <c r="B6436" s="1">
        <v>2.7537680000000002E-3</v>
      </c>
      <c r="C6436" s="1">
        <v>3.8207110000000001E-3</v>
      </c>
      <c r="D6436" s="1">
        <v>1.774835E-3</v>
      </c>
      <c r="E6436" s="1">
        <v>-4.1399999999999998E-4</v>
      </c>
      <c r="F6436" s="1">
        <v>2.8500000000000001E-3</v>
      </c>
    </row>
    <row r="6437" spans="1:6" x14ac:dyDescent="0.25">
      <c r="A6437" s="1">
        <v>3822.2840000000001</v>
      </c>
      <c r="B6437" s="1">
        <v>3.124253E-3</v>
      </c>
      <c r="C6437" s="1">
        <v>3.9838310000000002E-3</v>
      </c>
      <c r="D6437" s="1">
        <v>2.1140519999999999E-3</v>
      </c>
      <c r="E6437" s="1">
        <v>-4.0000000000000002E-4</v>
      </c>
      <c r="F6437" s="1">
        <v>3.16E-3</v>
      </c>
    </row>
    <row r="6438" spans="1:6" x14ac:dyDescent="0.25">
      <c r="A6438" s="1">
        <v>3822.7669999999998</v>
      </c>
      <c r="B6438" s="1">
        <v>3.5552159999999999E-3</v>
      </c>
      <c r="C6438" s="1">
        <v>4.1778559999999998E-3</v>
      </c>
      <c r="D6438" s="1">
        <v>2.5020210000000001E-3</v>
      </c>
      <c r="E6438" s="1">
        <v>-3.8499999999999998E-4</v>
      </c>
      <c r="F6438" s="1">
        <v>3.5200000000000001E-3</v>
      </c>
    </row>
    <row r="6439" spans="1:6" x14ac:dyDescent="0.25">
      <c r="A6439" s="1">
        <v>3823.2489999999998</v>
      </c>
      <c r="B6439" s="1">
        <v>3.9628650000000003E-3</v>
      </c>
      <c r="C6439" s="1">
        <v>4.365575E-3</v>
      </c>
      <c r="D6439" s="1">
        <v>2.863586E-3</v>
      </c>
      <c r="E6439" s="1">
        <v>-3.7300000000000001E-4</v>
      </c>
      <c r="F6439" s="1">
        <v>3.8600000000000001E-3</v>
      </c>
    </row>
    <row r="6440" spans="1:6" x14ac:dyDescent="0.25">
      <c r="A6440" s="1">
        <v>3823.7310000000002</v>
      </c>
      <c r="B6440" s="1">
        <v>4.2840860000000003E-3</v>
      </c>
      <c r="C6440" s="1">
        <v>4.5181860000000004E-3</v>
      </c>
      <c r="D6440" s="1">
        <v>3.1433099999999999E-3</v>
      </c>
      <c r="E6440" s="1">
        <v>-3.6400000000000001E-4</v>
      </c>
      <c r="F6440" s="1">
        <v>4.1200000000000004E-3</v>
      </c>
    </row>
    <row r="6441" spans="1:6" x14ac:dyDescent="0.25">
      <c r="A6441" s="1">
        <v>3824.2130000000002</v>
      </c>
      <c r="B6441" s="1">
        <v>4.4888920000000004E-3</v>
      </c>
      <c r="C6441" s="1">
        <v>4.6202810000000004E-3</v>
      </c>
      <c r="D6441" s="1">
        <v>3.3165590000000002E-3</v>
      </c>
      <c r="E6441" s="1">
        <v>-3.59E-4</v>
      </c>
      <c r="F6441" s="1">
        <v>4.2900000000000004E-3</v>
      </c>
    </row>
    <row r="6442" spans="1:6" x14ac:dyDescent="0.25">
      <c r="A6442" s="1">
        <v>3824.6950000000002</v>
      </c>
      <c r="B6442" s="1">
        <v>4.5813690000000001E-3</v>
      </c>
      <c r="C6442" s="1">
        <v>4.6710850000000002E-3</v>
      </c>
      <c r="D6442" s="1">
        <v>3.3897179999999999E-3</v>
      </c>
      <c r="E6442" s="1">
        <v>-3.5799999999999997E-4</v>
      </c>
      <c r="F6442" s="1">
        <v>4.3699999999999998E-3</v>
      </c>
    </row>
    <row r="6443" spans="1:6" x14ac:dyDescent="0.25">
      <c r="A6443" s="1">
        <v>3825.1770000000001</v>
      </c>
      <c r="B6443" s="1">
        <v>4.5922510000000003E-3</v>
      </c>
      <c r="C6443" s="1">
        <v>4.681803E-3</v>
      </c>
      <c r="D6443" s="1">
        <v>3.393058E-3</v>
      </c>
      <c r="E6443" s="1">
        <v>-3.6000000000000002E-4</v>
      </c>
      <c r="F6443" s="1">
        <v>4.3800000000000002E-3</v>
      </c>
    </row>
    <row r="6444" spans="1:6" x14ac:dyDescent="0.25">
      <c r="A6444" s="1">
        <v>3825.6590000000001</v>
      </c>
      <c r="B6444" s="1">
        <v>4.5653289999999999E-3</v>
      </c>
      <c r="C6444" s="1">
        <v>4.6703480000000004E-3</v>
      </c>
      <c r="D6444" s="1">
        <v>3.3673790000000002E-3</v>
      </c>
      <c r="E6444" s="1">
        <v>-3.6200000000000002E-4</v>
      </c>
      <c r="F6444" s="1">
        <v>4.3699999999999998E-3</v>
      </c>
    </row>
    <row r="6445" spans="1:6" x14ac:dyDescent="0.25">
      <c r="A6445" s="1">
        <v>3826.1410000000001</v>
      </c>
      <c r="B6445" s="1">
        <v>4.5423929999999996E-3</v>
      </c>
      <c r="C6445" s="1">
        <v>4.6551429999999996E-3</v>
      </c>
      <c r="D6445" s="1">
        <v>3.3509170000000001E-3</v>
      </c>
      <c r="E6445" s="1">
        <v>-3.6299999999999999E-4</v>
      </c>
      <c r="F6445" s="1">
        <v>4.3600000000000002E-3</v>
      </c>
    </row>
    <row r="6446" spans="1:6" x14ac:dyDescent="0.25">
      <c r="A6446" s="1">
        <v>3826.6239999999998</v>
      </c>
      <c r="B6446" s="1">
        <v>4.5498259999999999E-3</v>
      </c>
      <c r="C6446" s="1">
        <v>4.650019E-3</v>
      </c>
      <c r="D6446" s="1">
        <v>3.3666109999999998E-3</v>
      </c>
      <c r="E6446" s="1">
        <v>-3.6200000000000002E-4</v>
      </c>
      <c r="F6446" s="1">
        <v>4.3699999999999998E-3</v>
      </c>
    </row>
    <row r="6447" spans="1:6" x14ac:dyDescent="0.25">
      <c r="A6447" s="1">
        <v>3827.1060000000002</v>
      </c>
      <c r="B6447" s="1">
        <v>4.591548E-3</v>
      </c>
      <c r="C6447" s="1">
        <v>4.659262E-3</v>
      </c>
      <c r="D6447" s="1">
        <v>3.4160330000000002E-3</v>
      </c>
      <c r="E6447" s="1">
        <v>-3.57E-4</v>
      </c>
      <c r="F6447" s="1">
        <v>4.4099999999999999E-3</v>
      </c>
    </row>
    <row r="6448" spans="1:6" x14ac:dyDescent="0.25">
      <c r="A6448" s="1">
        <v>3827.5880000000002</v>
      </c>
      <c r="B6448" s="1">
        <v>4.6517269999999996E-3</v>
      </c>
      <c r="C6448" s="1">
        <v>4.6788890000000003E-3</v>
      </c>
      <c r="D6448" s="1">
        <v>3.4825289999999998E-3</v>
      </c>
      <c r="E6448" s="1">
        <v>-3.4900000000000003E-4</v>
      </c>
      <c r="F6448" s="1">
        <v>4.4600000000000004E-3</v>
      </c>
    </row>
    <row r="6449" spans="1:6" x14ac:dyDescent="0.25">
      <c r="A6449" s="1">
        <v>3828.07</v>
      </c>
      <c r="B6449" s="1">
        <v>4.7045120000000001E-3</v>
      </c>
      <c r="C6449" s="1">
        <v>4.6988849999999999E-3</v>
      </c>
      <c r="D6449" s="1">
        <v>3.540484E-3</v>
      </c>
      <c r="E6449" s="1">
        <v>-3.4000000000000002E-4</v>
      </c>
      <c r="F6449" s="1">
        <v>4.5100000000000001E-3</v>
      </c>
    </row>
    <row r="6450" spans="1:6" x14ac:dyDescent="0.25">
      <c r="A6450" s="1">
        <v>3828.5520000000001</v>
      </c>
      <c r="B6450" s="1">
        <v>4.724476E-3</v>
      </c>
      <c r="C6450" s="1">
        <v>4.7079280000000001E-3</v>
      </c>
      <c r="D6450" s="1">
        <v>3.565071E-3</v>
      </c>
      <c r="E6450" s="1">
        <v>-3.3300000000000002E-4</v>
      </c>
      <c r="F6450" s="1">
        <v>4.5199999999999997E-3</v>
      </c>
    </row>
    <row r="6451" spans="1:6" x14ac:dyDescent="0.25">
      <c r="A6451" s="1">
        <v>3829.0340000000001</v>
      </c>
      <c r="B6451" s="1">
        <v>4.6967409999999999E-3</v>
      </c>
      <c r="C6451" s="1">
        <v>4.697344E-3</v>
      </c>
      <c r="D6451" s="1">
        <v>3.542154E-3</v>
      </c>
      <c r="E6451" s="1">
        <v>-3.2899999999999997E-4</v>
      </c>
      <c r="F6451" s="1">
        <v>4.4999999999999997E-3</v>
      </c>
    </row>
    <row r="6452" spans="1:6" x14ac:dyDescent="0.25">
      <c r="A6452" s="1">
        <v>3829.5160000000001</v>
      </c>
      <c r="B6452" s="1">
        <v>4.6201130000000003E-3</v>
      </c>
      <c r="C6452" s="1">
        <v>4.6640179999999998E-3</v>
      </c>
      <c r="D6452" s="1">
        <v>3.4709060000000002E-3</v>
      </c>
      <c r="E6452" s="1">
        <v>-3.2899999999999997E-4</v>
      </c>
      <c r="F6452" s="1">
        <v>4.4299999999999999E-3</v>
      </c>
    </row>
    <row r="6453" spans="1:6" x14ac:dyDescent="0.25">
      <c r="A6453" s="1">
        <v>3829.998</v>
      </c>
      <c r="B6453" s="1">
        <v>4.5067359999999999E-3</v>
      </c>
      <c r="C6453" s="1">
        <v>4.6109369999999998E-3</v>
      </c>
      <c r="D6453" s="1">
        <v>3.3634049999999999E-3</v>
      </c>
      <c r="E6453" s="1">
        <v>-3.3500000000000001E-4</v>
      </c>
      <c r="F6453" s="1">
        <v>4.3400000000000001E-3</v>
      </c>
    </row>
    <row r="6454" spans="1:6" x14ac:dyDescent="0.25">
      <c r="A6454" s="1">
        <v>3830.48</v>
      </c>
      <c r="B6454" s="1">
        <v>4.3761850000000003E-3</v>
      </c>
      <c r="C6454" s="1">
        <v>4.5456749999999999E-3</v>
      </c>
      <c r="D6454" s="1">
        <v>3.239273E-3</v>
      </c>
      <c r="E6454" s="1">
        <v>-3.4600000000000001E-4</v>
      </c>
      <c r="F6454" s="1">
        <v>4.2300000000000003E-3</v>
      </c>
    </row>
    <row r="6455" spans="1:6" x14ac:dyDescent="0.25">
      <c r="A6455" s="1">
        <v>3830.9630000000002</v>
      </c>
      <c r="B6455" s="1">
        <v>4.2488179999999997E-3</v>
      </c>
      <c r="C6455" s="1">
        <v>4.4782789999999999E-3</v>
      </c>
      <c r="D6455" s="1">
        <v>3.1187469999999998E-3</v>
      </c>
      <c r="E6455" s="1">
        <v>-3.6000000000000002E-4</v>
      </c>
      <c r="F6455" s="1">
        <v>4.1200000000000004E-3</v>
      </c>
    </row>
    <row r="6456" spans="1:6" x14ac:dyDescent="0.25">
      <c r="A6456" s="1">
        <v>3831.4450000000002</v>
      </c>
      <c r="B6456" s="1">
        <v>4.1397869999999998E-3</v>
      </c>
      <c r="C6456" s="1">
        <v>4.4184929999999999E-3</v>
      </c>
      <c r="D6456" s="1">
        <v>3.016838E-3</v>
      </c>
      <c r="E6456" s="1">
        <v>-3.7599999999999998E-4</v>
      </c>
      <c r="F6456" s="1">
        <v>4.0299999999999997E-3</v>
      </c>
    </row>
    <row r="6457" spans="1:6" x14ac:dyDescent="0.25">
      <c r="A6457" s="1">
        <v>3831.9270000000001</v>
      </c>
      <c r="B6457" s="1">
        <v>4.0551959999999996E-3</v>
      </c>
      <c r="C6457" s="1">
        <v>4.3726370000000004E-3</v>
      </c>
      <c r="D6457" s="1">
        <v>2.9397719999999998E-3</v>
      </c>
      <c r="E6457" s="1">
        <v>-3.9199999999999999E-4</v>
      </c>
      <c r="F6457" s="1">
        <v>3.96E-3</v>
      </c>
    </row>
    <row r="6458" spans="1:6" x14ac:dyDescent="0.25">
      <c r="A6458" s="1">
        <v>3832.4090000000001</v>
      </c>
      <c r="B6458" s="1">
        <v>3.991288E-3</v>
      </c>
      <c r="C6458" s="1">
        <v>4.3426159999999997E-3</v>
      </c>
      <c r="D6458" s="1">
        <v>2.8839989999999999E-3</v>
      </c>
      <c r="E6458" s="1">
        <v>-4.0700000000000003E-4</v>
      </c>
      <c r="F6458" s="1">
        <v>3.9100000000000003E-3</v>
      </c>
    </row>
    <row r="6459" spans="1:6" x14ac:dyDescent="0.25">
      <c r="A6459" s="1">
        <v>3832.8910000000001</v>
      </c>
      <c r="B6459" s="1">
        <v>3.9364159999999999E-3</v>
      </c>
      <c r="C6459" s="1">
        <v>4.3255480000000002E-3</v>
      </c>
      <c r="D6459" s="1">
        <v>2.838405E-3</v>
      </c>
      <c r="E6459" s="1">
        <v>-4.2000000000000002E-4</v>
      </c>
      <c r="F6459" s="1">
        <v>3.8700000000000002E-3</v>
      </c>
    </row>
    <row r="6460" spans="1:6" x14ac:dyDescent="0.25">
      <c r="A6460" s="1">
        <v>3833.373</v>
      </c>
      <c r="B6460" s="1">
        <v>3.8731600000000001E-3</v>
      </c>
      <c r="C6460" s="1">
        <v>4.3135680000000003E-3</v>
      </c>
      <c r="D6460" s="1">
        <v>2.7863470000000002E-3</v>
      </c>
      <c r="E6460" s="1">
        <v>-4.3100000000000001E-4</v>
      </c>
      <c r="F6460" s="1">
        <v>3.82E-3</v>
      </c>
    </row>
    <row r="6461" spans="1:6" x14ac:dyDescent="0.25">
      <c r="A6461" s="1">
        <v>3833.855</v>
      </c>
      <c r="B6461" s="1">
        <v>3.78284E-3</v>
      </c>
      <c r="C6461" s="1">
        <v>4.2965010000000003E-3</v>
      </c>
      <c r="D6461" s="1">
        <v>2.7105549999999999E-3</v>
      </c>
      <c r="E6461" s="1">
        <v>-4.3800000000000002E-4</v>
      </c>
      <c r="F6461" s="1">
        <v>3.7499999999999999E-3</v>
      </c>
    </row>
    <row r="6462" spans="1:6" x14ac:dyDescent="0.25">
      <c r="A6462" s="1">
        <v>3834.337</v>
      </c>
      <c r="B6462" s="1">
        <v>3.648597E-3</v>
      </c>
      <c r="C6462" s="1">
        <v>4.2638420000000003E-3</v>
      </c>
      <c r="D6462" s="1">
        <v>2.5956759999999999E-3</v>
      </c>
      <c r="E6462" s="1">
        <v>-4.4299999999999998E-4</v>
      </c>
      <c r="F6462" s="1">
        <v>3.64E-3</v>
      </c>
    </row>
    <row r="6463" spans="1:6" x14ac:dyDescent="0.25">
      <c r="A6463" s="1">
        <v>3834.82</v>
      </c>
      <c r="B6463" s="1">
        <v>3.4604520000000001E-3</v>
      </c>
      <c r="C6463" s="1">
        <v>4.2071299999999999E-3</v>
      </c>
      <c r="D6463" s="1">
        <v>2.4327429999999998E-3</v>
      </c>
      <c r="E6463" s="1">
        <v>-4.4799999999999999E-4</v>
      </c>
      <c r="F6463" s="1">
        <v>3.49E-3</v>
      </c>
    </row>
    <row r="6464" spans="1:6" x14ac:dyDescent="0.25">
      <c r="A6464" s="1">
        <v>3835.3020000000001</v>
      </c>
      <c r="B6464" s="1">
        <v>3.2194440000000001E-3</v>
      </c>
      <c r="C6464" s="1">
        <v>4.1232949999999999E-3</v>
      </c>
      <c r="D6464" s="1">
        <v>2.2226429999999998E-3</v>
      </c>
      <c r="E6464" s="1">
        <v>-4.5300000000000001E-4</v>
      </c>
      <c r="F6464" s="1">
        <v>3.3E-3</v>
      </c>
    </row>
    <row r="6465" spans="1:6" x14ac:dyDescent="0.25">
      <c r="A6465" s="1">
        <v>3835.7840000000001</v>
      </c>
      <c r="B6465" s="1">
        <v>2.9416400000000001E-3</v>
      </c>
      <c r="C6465" s="1">
        <v>4.0163020000000002E-3</v>
      </c>
      <c r="D6465" s="1">
        <v>1.9791259999999999E-3</v>
      </c>
      <c r="E6465" s="1">
        <v>-4.6000000000000001E-4</v>
      </c>
      <c r="F6465" s="1">
        <v>3.0699999999999998E-3</v>
      </c>
    </row>
    <row r="6466" spans="1:6" x14ac:dyDescent="0.25">
      <c r="A6466" s="1">
        <v>3836.2660000000001</v>
      </c>
      <c r="B6466" s="1">
        <v>2.6589460000000001E-3</v>
      </c>
      <c r="C6466" s="1">
        <v>3.8983350000000002E-3</v>
      </c>
      <c r="D6466" s="1">
        <v>1.7295570000000001E-3</v>
      </c>
      <c r="E6466" s="1">
        <v>-4.6900000000000002E-4</v>
      </c>
      <c r="F6466" s="1">
        <v>2.8400000000000001E-3</v>
      </c>
    </row>
    <row r="6467" spans="1:6" x14ac:dyDescent="0.25">
      <c r="A6467" s="1">
        <v>3836.748</v>
      </c>
      <c r="B6467" s="1">
        <v>2.4156170000000001E-3</v>
      </c>
      <c r="C6467" s="1">
        <v>3.788254E-3</v>
      </c>
      <c r="D6467" s="1">
        <v>1.5115180000000001E-3</v>
      </c>
      <c r="E6467" s="1">
        <v>-4.7899999999999999E-4</v>
      </c>
      <c r="F6467" s="1">
        <v>2.65E-3</v>
      </c>
    </row>
    <row r="6468" spans="1:6" x14ac:dyDescent="0.25">
      <c r="A6468" s="1">
        <v>3837.23</v>
      </c>
      <c r="B6468" s="1">
        <v>2.2577470000000001E-3</v>
      </c>
      <c r="C6468" s="1">
        <v>3.707208E-3</v>
      </c>
      <c r="D6468" s="1">
        <v>1.364879E-3</v>
      </c>
      <c r="E6468" s="1">
        <v>-4.86E-4</v>
      </c>
      <c r="F6468" s="1">
        <v>2.5200000000000001E-3</v>
      </c>
    </row>
    <row r="6469" spans="1:6" x14ac:dyDescent="0.25">
      <c r="A6469" s="1">
        <v>3837.712</v>
      </c>
      <c r="B6469" s="1">
        <v>2.220245E-3</v>
      </c>
      <c r="C6469" s="1">
        <v>3.6724549999999998E-3</v>
      </c>
      <c r="D6469" s="1">
        <v>1.3200760000000001E-3</v>
      </c>
      <c r="E6469" s="1">
        <v>-4.8899999999999996E-4</v>
      </c>
      <c r="F6469" s="1">
        <v>2.5000000000000001E-3</v>
      </c>
    </row>
    <row r="6470" spans="1:6" x14ac:dyDescent="0.25">
      <c r="A6470" s="1">
        <v>3838.1950000000002</v>
      </c>
      <c r="B6470" s="1">
        <v>2.3142060000000001E-3</v>
      </c>
      <c r="C6470" s="1">
        <v>3.6914019999999999E-3</v>
      </c>
      <c r="D6470" s="1">
        <v>1.3879140000000001E-3</v>
      </c>
      <c r="E6470" s="1">
        <v>-4.8299999999999998E-4</v>
      </c>
      <c r="F6470" s="1">
        <v>2.5699999999999998E-3</v>
      </c>
    </row>
    <row r="6471" spans="1:6" x14ac:dyDescent="0.25">
      <c r="A6471" s="1">
        <v>3838.6770000000001</v>
      </c>
      <c r="B6471" s="1">
        <v>2.52235E-3</v>
      </c>
      <c r="C6471" s="1">
        <v>3.7594099999999999E-3</v>
      </c>
      <c r="D6471" s="1">
        <v>1.5553769999999999E-3</v>
      </c>
      <c r="E6471" s="1">
        <v>-4.6700000000000002E-4</v>
      </c>
      <c r="F6471" s="1">
        <v>2.7399999999999998E-3</v>
      </c>
    </row>
    <row r="6472" spans="1:6" x14ac:dyDescent="0.25">
      <c r="A6472" s="1">
        <v>3839.1590000000001</v>
      </c>
      <c r="B6472" s="1">
        <v>2.8046550000000001E-3</v>
      </c>
      <c r="C6472" s="1">
        <v>3.8611919999999998E-3</v>
      </c>
      <c r="D6472" s="1">
        <v>1.789807E-3</v>
      </c>
      <c r="E6472" s="1">
        <v>-4.44E-4</v>
      </c>
      <c r="F6472" s="1">
        <v>2.96E-3</v>
      </c>
    </row>
    <row r="6473" spans="1:6" x14ac:dyDescent="0.25">
      <c r="A6473" s="1">
        <v>3839.6410000000001</v>
      </c>
      <c r="B6473" s="1">
        <v>3.1119049999999999E-3</v>
      </c>
      <c r="C6473" s="1">
        <v>3.9765080000000001E-3</v>
      </c>
      <c r="D6473" s="1">
        <v>2.0504619999999999E-3</v>
      </c>
      <c r="E6473" s="1">
        <v>-4.17E-4</v>
      </c>
      <c r="F6473" s="1">
        <v>3.2000000000000002E-3</v>
      </c>
    </row>
    <row r="6474" spans="1:6" x14ac:dyDescent="0.25">
      <c r="A6474" s="1">
        <v>3840.123</v>
      </c>
      <c r="B6474" s="1">
        <v>3.400204E-3</v>
      </c>
      <c r="C6474" s="1">
        <v>4.0871370000000002E-3</v>
      </c>
      <c r="D6474" s="1">
        <v>2.300182E-3</v>
      </c>
      <c r="E6474" s="1">
        <v>-3.9100000000000002E-4</v>
      </c>
      <c r="F6474" s="1">
        <v>3.4199999999999999E-3</v>
      </c>
    </row>
    <row r="6475" spans="1:6" x14ac:dyDescent="0.25">
      <c r="A6475" s="1">
        <v>3840.605</v>
      </c>
      <c r="B6475" s="1">
        <v>3.6409120000000001E-3</v>
      </c>
      <c r="C6475" s="1">
        <v>4.1806329999999996E-3</v>
      </c>
      <c r="D6475" s="1">
        <v>2.5134850000000002E-3</v>
      </c>
      <c r="E6475" s="1">
        <v>-3.7100000000000002E-4</v>
      </c>
      <c r="F6475" s="1">
        <v>3.6099999999999999E-3</v>
      </c>
    </row>
    <row r="6476" spans="1:6" x14ac:dyDescent="0.25">
      <c r="A6476" s="1">
        <v>3841.087</v>
      </c>
      <c r="B6476" s="1">
        <v>3.8236860000000002E-3</v>
      </c>
      <c r="C6476" s="1">
        <v>4.2528000000000002E-3</v>
      </c>
      <c r="D6476" s="1">
        <v>2.6803489999999998E-3</v>
      </c>
      <c r="E6476" s="1">
        <v>-3.5799999999999997E-4</v>
      </c>
      <c r="F6476" s="1">
        <v>3.7399999999999998E-3</v>
      </c>
    </row>
    <row r="6477" spans="1:6" x14ac:dyDescent="0.25">
      <c r="A6477" s="1">
        <v>3841.569</v>
      </c>
      <c r="B6477" s="1">
        <v>3.9551739999999997E-3</v>
      </c>
      <c r="C6477" s="1">
        <v>4.3065739999999996E-3</v>
      </c>
      <c r="D6477" s="1">
        <v>2.8043209999999998E-3</v>
      </c>
      <c r="E6477" s="1">
        <v>-3.5300000000000002E-4</v>
      </c>
      <c r="F6477" s="1">
        <v>3.8500000000000001E-3</v>
      </c>
    </row>
    <row r="6478" spans="1:6" x14ac:dyDescent="0.25">
      <c r="A6478" s="1">
        <v>3842.0520000000001</v>
      </c>
      <c r="B6478" s="1">
        <v>4.0528889999999996E-3</v>
      </c>
      <c r="C6478" s="1">
        <v>4.349912E-3</v>
      </c>
      <c r="D6478" s="1">
        <v>2.8984079999999999E-3</v>
      </c>
      <c r="E6478" s="1">
        <v>-3.5500000000000001E-4</v>
      </c>
      <c r="F6478" s="1">
        <v>3.9199999999999999E-3</v>
      </c>
    </row>
    <row r="6479" spans="1:6" x14ac:dyDescent="0.25">
      <c r="A6479" s="1">
        <v>3842.5340000000001</v>
      </c>
      <c r="B6479" s="1">
        <v>4.1375789999999997E-3</v>
      </c>
      <c r="C6479" s="1">
        <v>4.3915810000000003E-3</v>
      </c>
      <c r="D6479" s="1">
        <v>2.9790369999999999E-3</v>
      </c>
      <c r="E6479" s="1">
        <v>-3.59E-4</v>
      </c>
      <c r="F6479" s="1">
        <v>3.9899999999999996E-3</v>
      </c>
    </row>
    <row r="6480" spans="1:6" x14ac:dyDescent="0.25">
      <c r="A6480" s="1">
        <v>3843.0160000000001</v>
      </c>
      <c r="B6480" s="1">
        <v>4.2274039999999997E-3</v>
      </c>
      <c r="C6480" s="1">
        <v>4.438376E-3</v>
      </c>
      <c r="D6480" s="1">
        <v>3.0609159999999999E-3</v>
      </c>
      <c r="E6480" s="1">
        <v>-3.6400000000000001E-4</v>
      </c>
      <c r="F6480" s="1">
        <v>4.0699999999999998E-3</v>
      </c>
    </row>
    <row r="6481" spans="1:6" x14ac:dyDescent="0.25">
      <c r="A6481" s="1">
        <v>3843.498</v>
      </c>
      <c r="B6481" s="1">
        <v>4.3335470000000001E-3</v>
      </c>
      <c r="C6481" s="1">
        <v>4.4934110000000001E-3</v>
      </c>
      <c r="D6481" s="1">
        <v>3.1542570000000002E-3</v>
      </c>
      <c r="E6481" s="1">
        <v>-3.6699999999999998E-4</v>
      </c>
      <c r="F6481" s="1">
        <v>4.1599999999999996E-3</v>
      </c>
    </row>
    <row r="6482" spans="1:6" x14ac:dyDescent="0.25">
      <c r="A6482" s="1">
        <v>3843.98</v>
      </c>
      <c r="B6482" s="1">
        <v>4.4593649999999999E-3</v>
      </c>
      <c r="C6482" s="1">
        <v>4.5559540000000001E-3</v>
      </c>
      <c r="D6482" s="1">
        <v>3.2628409999999998E-3</v>
      </c>
      <c r="E6482" s="1">
        <v>-3.6699999999999998E-4</v>
      </c>
      <c r="F6482" s="1">
        <v>4.2700000000000004E-3</v>
      </c>
    </row>
    <row r="6483" spans="1:6" x14ac:dyDescent="0.25">
      <c r="A6483" s="1">
        <v>3844.462</v>
      </c>
      <c r="B6483" s="1">
        <v>4.6009240000000002E-3</v>
      </c>
      <c r="C6483" s="1">
        <v>4.622223E-3</v>
      </c>
      <c r="D6483" s="1">
        <v>3.3846760000000001E-3</v>
      </c>
      <c r="E6483" s="1">
        <v>-3.6600000000000001E-4</v>
      </c>
      <c r="F6483" s="1">
        <v>4.3800000000000002E-3</v>
      </c>
    </row>
    <row r="6484" spans="1:6" x14ac:dyDescent="0.25">
      <c r="A6484" s="1">
        <v>3844.944</v>
      </c>
      <c r="B6484" s="1">
        <v>4.7488280000000001E-3</v>
      </c>
      <c r="C6484" s="1">
        <v>4.6866260000000002E-3</v>
      </c>
      <c r="D6484" s="1">
        <v>3.5125579999999998E-3</v>
      </c>
      <c r="E6484" s="1">
        <v>-3.6400000000000001E-4</v>
      </c>
      <c r="F6484" s="1">
        <v>4.4999999999999997E-3</v>
      </c>
    </row>
    <row r="6485" spans="1:6" x14ac:dyDescent="0.25">
      <c r="A6485" s="1">
        <v>3845.4259999999999</v>
      </c>
      <c r="B6485" s="1">
        <v>4.8904480000000004E-3</v>
      </c>
      <c r="C6485" s="1">
        <v>4.7439040000000002E-3</v>
      </c>
      <c r="D6485" s="1">
        <v>3.6360329999999999E-3</v>
      </c>
      <c r="E6485" s="1">
        <v>-3.6499999999999998E-4</v>
      </c>
      <c r="F6485" s="1">
        <v>4.6100000000000004E-3</v>
      </c>
    </row>
    <row r="6486" spans="1:6" x14ac:dyDescent="0.25">
      <c r="A6486" s="1">
        <v>3845.9079999999999</v>
      </c>
      <c r="B6486" s="1">
        <v>5.0117690000000001E-3</v>
      </c>
      <c r="C6486" s="1">
        <v>4.7892630000000002E-3</v>
      </c>
      <c r="D6486" s="1">
        <v>3.7427659999999998E-3</v>
      </c>
      <c r="E6486" s="1">
        <v>-3.68E-4</v>
      </c>
      <c r="F6486" s="1">
        <v>4.7099999999999998E-3</v>
      </c>
    </row>
    <row r="6487" spans="1:6" x14ac:dyDescent="0.25">
      <c r="A6487" s="1">
        <v>3846.3910000000001</v>
      </c>
      <c r="B6487" s="1">
        <v>5.0994960000000002E-3</v>
      </c>
      <c r="C6487" s="1">
        <v>4.8193810000000002E-3</v>
      </c>
      <c r="D6487" s="1">
        <v>3.8206770000000002E-3</v>
      </c>
      <c r="E6487" s="1">
        <v>-3.7199999999999999E-4</v>
      </c>
      <c r="F6487" s="1">
        <v>4.7699999999999999E-3</v>
      </c>
    </row>
    <row r="6488" spans="1:6" x14ac:dyDescent="0.25">
      <c r="A6488" s="1">
        <v>3846.873</v>
      </c>
      <c r="B6488" s="1">
        <v>5.1424779999999998E-3</v>
      </c>
      <c r="C6488" s="1">
        <v>4.8321459999999998E-3</v>
      </c>
      <c r="D6488" s="1">
        <v>3.859187E-3</v>
      </c>
      <c r="E6488" s="1">
        <v>-3.7800000000000003E-4</v>
      </c>
      <c r="F6488" s="1">
        <v>4.7999999999999996E-3</v>
      </c>
    </row>
    <row r="6489" spans="1:6" x14ac:dyDescent="0.25">
      <c r="A6489" s="1">
        <v>3847.355</v>
      </c>
      <c r="B6489" s="1">
        <v>5.1321509999999997E-3</v>
      </c>
      <c r="C6489" s="1">
        <v>4.825981E-3</v>
      </c>
      <c r="D6489" s="1">
        <v>3.8503280000000001E-3</v>
      </c>
      <c r="E6489" s="1">
        <v>-3.8400000000000001E-4</v>
      </c>
      <c r="F6489" s="1">
        <v>4.7800000000000004E-3</v>
      </c>
    </row>
    <row r="6490" spans="1:6" x14ac:dyDescent="0.25">
      <c r="A6490" s="1">
        <v>3847.837</v>
      </c>
      <c r="B6490" s="1">
        <v>5.0622169999999999E-3</v>
      </c>
      <c r="C6490" s="1">
        <v>4.7994470000000001E-3</v>
      </c>
      <c r="D6490" s="1">
        <v>3.7883880000000002E-3</v>
      </c>
      <c r="E6490" s="1">
        <v>-3.8999999999999999E-4</v>
      </c>
      <c r="F6490" s="1">
        <v>4.7200000000000002E-3</v>
      </c>
    </row>
    <row r="6491" spans="1:6" x14ac:dyDescent="0.25">
      <c r="A6491" s="1">
        <v>3848.319</v>
      </c>
      <c r="B6491" s="1">
        <v>4.9265730000000001E-3</v>
      </c>
      <c r="C6491" s="1">
        <v>4.7497329999999999E-3</v>
      </c>
      <c r="D6491" s="1">
        <v>3.6678769999999999E-3</v>
      </c>
      <c r="E6491" s="1">
        <v>-3.97E-4</v>
      </c>
      <c r="F6491" s="1">
        <v>4.6100000000000004E-3</v>
      </c>
    </row>
    <row r="6492" spans="1:6" x14ac:dyDescent="0.25">
      <c r="A6492" s="1">
        <v>3848.8009999999999</v>
      </c>
      <c r="B6492" s="1">
        <v>4.7157329999999997E-3</v>
      </c>
      <c r="C6492" s="1">
        <v>4.672425E-3</v>
      </c>
      <c r="D6492" s="1">
        <v>3.4809260000000001E-3</v>
      </c>
      <c r="E6492" s="1">
        <v>-4.0499999999999998E-4</v>
      </c>
      <c r="F6492" s="1">
        <v>4.4299999999999999E-3</v>
      </c>
    </row>
    <row r="6493" spans="1:6" x14ac:dyDescent="0.25">
      <c r="A6493" s="1">
        <v>3849.2829999999999</v>
      </c>
      <c r="B6493" s="1">
        <v>4.415815E-3</v>
      </c>
      <c r="C6493" s="1">
        <v>4.5603070000000004E-3</v>
      </c>
      <c r="D6493" s="1">
        <v>3.215238E-3</v>
      </c>
      <c r="E6493" s="1">
        <v>-4.15E-4</v>
      </c>
      <c r="F6493" s="1">
        <v>4.1799999999999997E-3</v>
      </c>
    </row>
    <row r="6494" spans="1:6" x14ac:dyDescent="0.25">
      <c r="A6494" s="1">
        <v>3849.7649999999999</v>
      </c>
      <c r="B6494" s="1">
        <v>4.0086430000000001E-3</v>
      </c>
      <c r="C6494" s="1">
        <v>4.4050369999999997E-3</v>
      </c>
      <c r="D6494" s="1">
        <v>2.8556150000000001E-3</v>
      </c>
      <c r="E6494" s="1">
        <v>-4.2700000000000002E-4</v>
      </c>
      <c r="F6494" s="1">
        <v>3.8500000000000001E-3</v>
      </c>
    </row>
    <row r="6495" spans="1:6" x14ac:dyDescent="0.25">
      <c r="A6495" s="1">
        <v>3850.248</v>
      </c>
      <c r="B6495" s="1">
        <v>3.47782E-3</v>
      </c>
      <c r="C6495" s="1">
        <v>4.1986979999999998E-3</v>
      </c>
      <c r="D6495" s="1">
        <v>2.3877289999999999E-3</v>
      </c>
      <c r="E6495" s="1">
        <v>-4.4200000000000001E-4</v>
      </c>
      <c r="F6495" s="1">
        <v>3.4099999999999998E-3</v>
      </c>
    </row>
    <row r="6496" spans="1:6" x14ac:dyDescent="0.25">
      <c r="A6496" s="1">
        <v>3850.73</v>
      </c>
      <c r="B6496" s="1">
        <v>2.8177950000000001E-3</v>
      </c>
      <c r="C6496" s="1">
        <v>3.9384559999999999E-3</v>
      </c>
      <c r="D6496" s="1">
        <v>1.807141E-3</v>
      </c>
      <c r="E6496" s="1">
        <v>-4.5899999999999999E-4</v>
      </c>
      <c r="F6496" s="1">
        <v>2.8600000000000001E-3</v>
      </c>
    </row>
    <row r="6497" spans="1:6" x14ac:dyDescent="0.25">
      <c r="A6497" s="1">
        <v>3851.212</v>
      </c>
      <c r="B6497" s="1">
        <v>2.0470670000000001E-3</v>
      </c>
      <c r="C6497" s="1">
        <v>3.6309549999999999E-3</v>
      </c>
      <c r="D6497" s="1">
        <v>1.1305130000000001E-3</v>
      </c>
      <c r="E6497" s="1">
        <v>-4.7699999999999999E-4</v>
      </c>
      <c r="F6497" s="1">
        <v>2.2300000000000002E-3</v>
      </c>
    </row>
    <row r="6498" spans="1:6" x14ac:dyDescent="0.25">
      <c r="A6498" s="1">
        <v>3851.694</v>
      </c>
      <c r="B6498" s="1">
        <v>1.2197519999999999E-3</v>
      </c>
      <c r="C6498" s="1">
        <v>3.2979289999999998E-3</v>
      </c>
      <c r="D6498" s="1">
        <v>4.0614809999999998E-4</v>
      </c>
      <c r="E6498" s="1">
        <v>-4.9299999999999995E-4</v>
      </c>
      <c r="F6498" s="1">
        <v>1.5499999999999999E-3</v>
      </c>
    </row>
    <row r="6499" spans="1:6" x14ac:dyDescent="0.25">
      <c r="A6499" s="1">
        <v>3852.1759999999999</v>
      </c>
      <c r="B6499" s="1">
        <v>4.3115530000000001E-4</v>
      </c>
      <c r="C6499" s="1">
        <v>2.9778690000000002E-3</v>
      </c>
      <c r="D6499" s="1">
        <v>-2.8164740000000002E-4</v>
      </c>
      <c r="E6499" s="1">
        <v>-5.0600000000000005E-4</v>
      </c>
      <c r="F6499" s="1">
        <v>9.0700000000000004E-4</v>
      </c>
    </row>
    <row r="6500" spans="1:6" x14ac:dyDescent="0.25">
      <c r="A6500" s="1">
        <v>3852.6579999999999</v>
      </c>
      <c r="B6500" s="1">
        <v>-1.9369149999999999E-4</v>
      </c>
      <c r="C6500" s="1">
        <v>2.721425E-3</v>
      </c>
      <c r="D6500" s="1">
        <v>-8.2296509999999997E-4</v>
      </c>
      <c r="E6500" s="1">
        <v>-5.1199999999999998E-4</v>
      </c>
      <c r="F6500" s="1">
        <v>4.0900000000000002E-4</v>
      </c>
    </row>
    <row r="6501" spans="1:6" x14ac:dyDescent="0.25">
      <c r="A6501" s="1">
        <v>3853.14</v>
      </c>
      <c r="B6501" s="1">
        <v>-5.3021839999999997E-4</v>
      </c>
      <c r="C6501" s="1">
        <v>2.5799429999999999E-3</v>
      </c>
      <c r="D6501" s="1">
        <v>-1.1088719999999999E-3</v>
      </c>
      <c r="E6501" s="1">
        <v>-5.1199999999999998E-4</v>
      </c>
      <c r="F6501" s="1">
        <v>1.54E-4</v>
      </c>
    </row>
    <row r="6502" spans="1:6" x14ac:dyDescent="0.25">
      <c r="A6502" s="1">
        <v>3853.623</v>
      </c>
      <c r="B6502" s="1">
        <v>-4.9977129999999998E-4</v>
      </c>
      <c r="C6502" s="1">
        <v>2.5863430000000001E-3</v>
      </c>
      <c r="D6502" s="1">
        <v>-1.0714909999999999E-3</v>
      </c>
      <c r="E6502" s="1">
        <v>-5.0299999999999997E-4</v>
      </c>
      <c r="F6502" s="1">
        <v>2.04E-4</v>
      </c>
    </row>
    <row r="6503" spans="1:6" x14ac:dyDescent="0.25">
      <c r="A6503" s="1">
        <v>3854.1039999999998</v>
      </c>
      <c r="B6503" s="1">
        <v>-1.0396220000000001E-4</v>
      </c>
      <c r="C6503" s="1">
        <v>2.7410970000000001E-3</v>
      </c>
      <c r="D6503" s="1">
        <v>-7.1398149999999999E-4</v>
      </c>
      <c r="E6503" s="1">
        <v>-4.8799999999999999E-4</v>
      </c>
      <c r="F6503" s="1">
        <v>5.5199999999999997E-4</v>
      </c>
    </row>
    <row r="6504" spans="1:6" x14ac:dyDescent="0.25">
      <c r="A6504" s="1">
        <v>3854.587</v>
      </c>
      <c r="B6504" s="1">
        <v>5.7452649999999996E-4</v>
      </c>
      <c r="C6504" s="1">
        <v>3.011166E-3</v>
      </c>
      <c r="D6504" s="1">
        <v>-1.108855E-4</v>
      </c>
      <c r="E6504" s="1">
        <v>-4.6900000000000002E-4</v>
      </c>
      <c r="F6504" s="1">
        <v>1.1299999999999999E-3</v>
      </c>
    </row>
    <row r="6505" spans="1:6" x14ac:dyDescent="0.25">
      <c r="A6505" s="1">
        <v>3855.069</v>
      </c>
      <c r="B6505" s="1">
        <v>1.405199E-3</v>
      </c>
      <c r="C6505" s="1">
        <v>3.343337E-3</v>
      </c>
      <c r="D6505" s="1">
        <v>6.2197350000000001E-4</v>
      </c>
      <c r="E6505" s="1">
        <v>-4.4900000000000002E-4</v>
      </c>
      <c r="F6505" s="1">
        <v>1.82E-3</v>
      </c>
    </row>
    <row r="6506" spans="1:6" x14ac:dyDescent="0.25">
      <c r="A6506" s="1">
        <v>3855.5509999999999</v>
      </c>
      <c r="B6506" s="1">
        <v>2.256615E-3</v>
      </c>
      <c r="C6506" s="1">
        <v>3.6838159999999999E-3</v>
      </c>
      <c r="D6506" s="1">
        <v>1.368635E-3</v>
      </c>
      <c r="E6506" s="1">
        <v>-4.3100000000000001E-4</v>
      </c>
      <c r="F6506" s="1">
        <v>2.5100000000000001E-3</v>
      </c>
    </row>
    <row r="6507" spans="1:6" x14ac:dyDescent="0.25">
      <c r="A6507" s="1">
        <v>3856.0329999999999</v>
      </c>
      <c r="B6507" s="1">
        <v>3.0292829999999998E-3</v>
      </c>
      <c r="C6507" s="1">
        <v>3.9918230000000002E-3</v>
      </c>
      <c r="D6507" s="1">
        <v>2.0417730000000002E-3</v>
      </c>
      <c r="E6507" s="1">
        <v>-4.1599999999999997E-4</v>
      </c>
      <c r="F6507" s="1">
        <v>3.14E-3</v>
      </c>
    </row>
    <row r="6508" spans="1:6" x14ac:dyDescent="0.25">
      <c r="A6508" s="1">
        <v>3856.5149999999999</v>
      </c>
      <c r="B6508" s="1">
        <v>3.6668740000000001E-3</v>
      </c>
      <c r="C6508" s="1">
        <v>4.2443009999999998E-3</v>
      </c>
      <c r="D6508" s="1">
        <v>2.5922419999999998E-3</v>
      </c>
      <c r="E6508" s="1">
        <v>-4.06E-4</v>
      </c>
      <c r="F6508" s="1">
        <v>3.64E-3</v>
      </c>
    </row>
    <row r="6509" spans="1:6" x14ac:dyDescent="0.25">
      <c r="A6509" s="1">
        <v>3856.9969999999998</v>
      </c>
      <c r="B6509" s="1">
        <v>4.1511600000000001E-3</v>
      </c>
      <c r="C6509" s="1">
        <v>4.4338229999999999E-3</v>
      </c>
      <c r="D6509" s="1">
        <v>3.004493E-3</v>
      </c>
      <c r="E6509" s="1">
        <v>-3.9899999999999999E-4</v>
      </c>
      <c r="F6509" s="1">
        <v>4.0200000000000001E-3</v>
      </c>
    </row>
    <row r="6510" spans="1:6" x14ac:dyDescent="0.25">
      <c r="A6510" s="1">
        <v>3857.4789999999998</v>
      </c>
      <c r="B6510" s="1">
        <v>4.4893270000000004E-3</v>
      </c>
      <c r="C6510" s="1">
        <v>4.5642240000000004E-3</v>
      </c>
      <c r="D6510" s="1">
        <v>3.2857429999999998E-3</v>
      </c>
      <c r="E6510" s="1">
        <v>-3.9599999999999998E-4</v>
      </c>
      <c r="F6510" s="1">
        <v>4.2700000000000004E-3</v>
      </c>
    </row>
    <row r="6511" spans="1:6" x14ac:dyDescent="0.25">
      <c r="A6511" s="1">
        <v>3857.962</v>
      </c>
      <c r="B6511" s="1">
        <v>4.7013300000000001E-3</v>
      </c>
      <c r="C6511" s="1">
        <v>4.6441579999999998E-3</v>
      </c>
      <c r="D6511" s="1">
        <v>3.4544739999999999E-3</v>
      </c>
      <c r="E6511" s="1">
        <v>-3.9399999999999998E-4</v>
      </c>
      <c r="F6511" s="1">
        <v>4.4299999999999999E-3</v>
      </c>
    </row>
    <row r="6512" spans="1:6" x14ac:dyDescent="0.25">
      <c r="A6512" s="1">
        <v>3858.444</v>
      </c>
      <c r="B6512" s="1">
        <v>4.8102010000000001E-3</v>
      </c>
      <c r="C6512" s="1">
        <v>4.6839799999999999E-3</v>
      </c>
      <c r="D6512" s="1">
        <v>3.5324000000000002E-3</v>
      </c>
      <c r="E6512" s="1">
        <v>-3.9300000000000001E-4</v>
      </c>
      <c r="F6512" s="1">
        <v>4.4999999999999997E-3</v>
      </c>
    </row>
    <row r="6513" spans="1:6" x14ac:dyDescent="0.25">
      <c r="A6513" s="1">
        <v>3858.9259999999999</v>
      </c>
      <c r="B6513" s="1">
        <v>4.8373399999999999E-3</v>
      </c>
      <c r="C6513" s="1">
        <v>4.6927890000000002E-3</v>
      </c>
      <c r="D6513" s="1">
        <v>3.5405839999999998E-3</v>
      </c>
      <c r="E6513" s="1">
        <v>-3.9300000000000001E-4</v>
      </c>
      <c r="F6513" s="1">
        <v>4.5100000000000001E-3</v>
      </c>
    </row>
    <row r="6514" spans="1:6" x14ac:dyDescent="0.25">
      <c r="A6514" s="1">
        <v>3859.4079999999999</v>
      </c>
      <c r="B6514" s="1">
        <v>4.8012560000000003E-3</v>
      </c>
      <c r="C6514" s="1">
        <v>4.67842E-3</v>
      </c>
      <c r="D6514" s="1">
        <v>3.4977939999999998E-3</v>
      </c>
      <c r="E6514" s="1">
        <v>-3.9199999999999999E-4</v>
      </c>
      <c r="F6514" s="1">
        <v>4.4799999999999996E-3</v>
      </c>
    </row>
    <row r="6515" spans="1:6" x14ac:dyDescent="0.25">
      <c r="A6515" s="1">
        <v>3859.89</v>
      </c>
      <c r="B6515" s="1">
        <v>4.7184799999999997E-3</v>
      </c>
      <c r="C6515" s="1">
        <v>4.6473060000000004E-3</v>
      </c>
      <c r="D6515" s="1">
        <v>3.4205419999999999E-3</v>
      </c>
      <c r="E6515" s="1">
        <v>-3.9100000000000002E-4</v>
      </c>
      <c r="F6515" s="1">
        <v>4.4200000000000003E-3</v>
      </c>
    </row>
    <row r="6516" spans="1:6" x14ac:dyDescent="0.25">
      <c r="A6516" s="1">
        <v>3860.3719999999998</v>
      </c>
      <c r="B6516" s="1">
        <v>4.6042399999999999E-3</v>
      </c>
      <c r="C6516" s="1">
        <v>4.6054119999999997E-3</v>
      </c>
      <c r="D6516" s="1">
        <v>3.3235040000000001E-3</v>
      </c>
      <c r="E6516" s="1">
        <v>-3.8999999999999999E-4</v>
      </c>
      <c r="F6516" s="1">
        <v>4.3299999999999996E-3</v>
      </c>
    </row>
    <row r="6517" spans="1:6" x14ac:dyDescent="0.25">
      <c r="A6517" s="1">
        <v>3860.8539999999998</v>
      </c>
      <c r="B6517" s="1">
        <v>4.4721190000000001E-3</v>
      </c>
      <c r="C6517" s="1">
        <v>4.5580969999999997E-3</v>
      </c>
      <c r="D6517" s="1">
        <v>3.2181760000000001E-3</v>
      </c>
      <c r="E6517" s="1">
        <v>-3.8699999999999997E-4</v>
      </c>
      <c r="F6517" s="1">
        <v>4.2399999999999998E-3</v>
      </c>
    </row>
    <row r="6518" spans="1:6" x14ac:dyDescent="0.25">
      <c r="A6518" s="1">
        <v>3861.3359999999998</v>
      </c>
      <c r="B6518" s="1">
        <v>4.3320069999999997E-3</v>
      </c>
      <c r="C6518" s="1">
        <v>4.5092800000000001E-3</v>
      </c>
      <c r="D6518" s="1">
        <v>3.111338E-3</v>
      </c>
      <c r="E6518" s="1">
        <v>-3.8099999999999999E-4</v>
      </c>
      <c r="F6518" s="1">
        <v>4.1399999999999996E-3</v>
      </c>
    </row>
    <row r="6519" spans="1:6" x14ac:dyDescent="0.25">
      <c r="A6519" s="1">
        <v>3861.819</v>
      </c>
      <c r="B6519" s="1">
        <v>4.1892980000000002E-3</v>
      </c>
      <c r="C6519" s="1">
        <v>4.461273E-3</v>
      </c>
      <c r="D6519" s="1">
        <v>3.0046270000000002E-3</v>
      </c>
      <c r="E6519" s="1">
        <v>-3.7300000000000001E-4</v>
      </c>
      <c r="F6519" s="1">
        <v>4.0299999999999997E-3</v>
      </c>
    </row>
    <row r="6520" spans="1:6" x14ac:dyDescent="0.25">
      <c r="A6520" s="1">
        <v>3862.3009999999999</v>
      </c>
      <c r="B6520" s="1">
        <v>4.0466010000000004E-3</v>
      </c>
      <c r="C6520" s="1">
        <v>4.4149439999999996E-3</v>
      </c>
      <c r="D6520" s="1">
        <v>2.896774E-3</v>
      </c>
      <c r="E6520" s="1">
        <v>-3.6099999999999999E-4</v>
      </c>
      <c r="F6520" s="1">
        <v>3.9300000000000003E-3</v>
      </c>
    </row>
    <row r="6521" spans="1:6" x14ac:dyDescent="0.25">
      <c r="A6521" s="1">
        <v>3862.7829999999999</v>
      </c>
      <c r="B6521" s="1">
        <v>3.9075289999999999E-3</v>
      </c>
      <c r="C6521" s="1">
        <v>4.3709969999999997E-3</v>
      </c>
      <c r="D6521" s="1">
        <v>2.7883140000000001E-3</v>
      </c>
      <c r="E6521" s="1">
        <v>-3.4699999999999998E-4</v>
      </c>
      <c r="F6521" s="1">
        <v>3.82E-3</v>
      </c>
    </row>
    <row r="6522" spans="1:6" x14ac:dyDescent="0.25">
      <c r="A6522" s="1">
        <v>3863.2649999999999</v>
      </c>
      <c r="B6522" s="1">
        <v>3.781703E-3</v>
      </c>
      <c r="C6522" s="1">
        <v>4.332041E-3</v>
      </c>
      <c r="D6522" s="1">
        <v>2.686183E-3</v>
      </c>
      <c r="E6522" s="1">
        <v>-3.3300000000000002E-4</v>
      </c>
      <c r="F6522" s="1">
        <v>3.7299999999999998E-3</v>
      </c>
    </row>
    <row r="6523" spans="1:6" x14ac:dyDescent="0.25">
      <c r="A6523" s="1">
        <v>3863.7469999999998</v>
      </c>
      <c r="B6523" s="1">
        <v>3.6864559999999998E-3</v>
      </c>
      <c r="C6523" s="1">
        <v>4.3035959999999998E-3</v>
      </c>
      <c r="D6523" s="1">
        <v>2.6058090000000002E-3</v>
      </c>
      <c r="E6523" s="1">
        <v>-3.19E-4</v>
      </c>
      <c r="F6523" s="1">
        <v>3.6600000000000001E-3</v>
      </c>
    </row>
    <row r="6524" spans="1:6" x14ac:dyDescent="0.25">
      <c r="A6524" s="1">
        <v>3864.2289999999998</v>
      </c>
      <c r="B6524" s="1">
        <v>3.642883E-3</v>
      </c>
      <c r="C6524" s="1">
        <v>4.2928200000000001E-3</v>
      </c>
      <c r="D6524" s="1">
        <v>2.5671100000000001E-3</v>
      </c>
      <c r="E6524" s="1">
        <v>-3.1E-4</v>
      </c>
      <c r="F6524" s="1">
        <v>3.63E-3</v>
      </c>
    </row>
    <row r="6525" spans="1:6" x14ac:dyDescent="0.25">
      <c r="A6525" s="1">
        <v>3864.7109999999998</v>
      </c>
      <c r="B6525" s="1">
        <v>3.6660719999999998E-3</v>
      </c>
      <c r="C6525" s="1">
        <v>4.3050340000000001E-3</v>
      </c>
      <c r="D6525" s="1">
        <v>2.5851429999999998E-3</v>
      </c>
      <c r="E6525" s="1">
        <v>-3.0499999999999999E-4</v>
      </c>
      <c r="F6525" s="1">
        <v>3.6700000000000001E-3</v>
      </c>
    </row>
    <row r="6526" spans="1:6" x14ac:dyDescent="0.25">
      <c r="A6526" s="1">
        <v>3865.1930000000002</v>
      </c>
      <c r="B6526" s="1">
        <v>3.7537619999999999E-3</v>
      </c>
      <c r="C6526" s="1">
        <v>4.3398380000000004E-3</v>
      </c>
      <c r="D6526" s="1">
        <v>2.6592120000000002E-3</v>
      </c>
      <c r="E6526" s="1">
        <v>-3.0600000000000001E-4</v>
      </c>
      <c r="F6526" s="1">
        <v>3.7499999999999999E-3</v>
      </c>
    </row>
    <row r="6527" spans="1:6" x14ac:dyDescent="0.25">
      <c r="A6527" s="1">
        <v>3865.6759999999999</v>
      </c>
      <c r="B6527" s="1">
        <v>3.8794459999999999E-3</v>
      </c>
      <c r="C6527" s="1">
        <v>4.3871969999999998E-3</v>
      </c>
      <c r="D6527" s="1">
        <v>2.7661389999999999E-3</v>
      </c>
      <c r="E6527" s="1">
        <v>-3.1100000000000002E-4</v>
      </c>
      <c r="F6527" s="1">
        <v>3.8600000000000001E-3</v>
      </c>
    </row>
    <row r="6528" spans="1:6" x14ac:dyDescent="0.25">
      <c r="A6528" s="1">
        <v>3866.1579999999999</v>
      </c>
      <c r="B6528" s="1">
        <v>3.995902E-3</v>
      </c>
      <c r="C6528" s="1">
        <v>4.4295719999999997E-3</v>
      </c>
      <c r="D6528" s="1">
        <v>2.863619E-3</v>
      </c>
      <c r="E6528" s="1">
        <v>-3.21E-4</v>
      </c>
      <c r="F6528" s="1">
        <v>3.96E-3</v>
      </c>
    </row>
    <row r="6529" spans="1:6" x14ac:dyDescent="0.25">
      <c r="A6529" s="1">
        <v>3866.64</v>
      </c>
      <c r="B6529" s="1">
        <v>4.0485410000000001E-3</v>
      </c>
      <c r="C6529" s="1">
        <v>4.4458409999999999E-3</v>
      </c>
      <c r="D6529" s="1">
        <v>2.9026450000000001E-3</v>
      </c>
      <c r="E6529" s="1">
        <v>-3.3300000000000002E-4</v>
      </c>
      <c r="F6529" s="1">
        <v>3.9899999999999996E-3</v>
      </c>
    </row>
    <row r="6530" spans="1:6" x14ac:dyDescent="0.25">
      <c r="A6530" s="1">
        <v>3867.1219999999998</v>
      </c>
      <c r="B6530" s="1">
        <v>3.9944309999999997E-3</v>
      </c>
      <c r="C6530" s="1">
        <v>4.4192290000000002E-3</v>
      </c>
      <c r="D6530" s="1">
        <v>2.8446750000000001E-3</v>
      </c>
      <c r="E6530" s="1">
        <v>-3.4699999999999998E-4</v>
      </c>
      <c r="F6530" s="1">
        <v>3.9399999999999999E-3</v>
      </c>
    </row>
    <row r="6531" spans="1:6" x14ac:dyDescent="0.25">
      <c r="A6531" s="1">
        <v>3867.6039999999998</v>
      </c>
      <c r="B6531" s="1">
        <v>3.8185710000000002E-3</v>
      </c>
      <c r="C6531" s="1">
        <v>4.343319E-3</v>
      </c>
      <c r="D6531" s="1">
        <v>2.677015E-3</v>
      </c>
      <c r="E6531" s="1">
        <v>-3.6499999999999998E-4</v>
      </c>
      <c r="F6531" s="1">
        <v>3.7699999999999999E-3</v>
      </c>
    </row>
    <row r="6532" spans="1:6" x14ac:dyDescent="0.25">
      <c r="A6532" s="1">
        <v>3868.0859999999998</v>
      </c>
      <c r="B6532" s="1">
        <v>3.5437569999999998E-3</v>
      </c>
      <c r="C6532" s="1">
        <v>4.2271699999999997E-3</v>
      </c>
      <c r="D6532" s="1">
        <v>2.421514E-3</v>
      </c>
      <c r="E6532" s="1">
        <v>-3.8499999999999998E-4</v>
      </c>
      <c r="F6532" s="1">
        <v>3.5300000000000002E-3</v>
      </c>
    </row>
    <row r="6533" spans="1:6" x14ac:dyDescent="0.25">
      <c r="A6533" s="1">
        <v>3868.5680000000002</v>
      </c>
      <c r="B6533" s="1">
        <v>3.229759E-3</v>
      </c>
      <c r="C6533" s="1">
        <v>4.0944290000000001E-3</v>
      </c>
      <c r="D6533" s="1">
        <v>2.1330979999999999E-3</v>
      </c>
      <c r="E6533" s="1">
        <v>-4.0700000000000003E-4</v>
      </c>
      <c r="F6533" s="1">
        <v>3.2599999999999999E-3</v>
      </c>
    </row>
    <row r="6534" spans="1:6" x14ac:dyDescent="0.25">
      <c r="A6534" s="1">
        <v>3869.0509999999999</v>
      </c>
      <c r="B6534" s="1">
        <v>2.9577190000000001E-3</v>
      </c>
      <c r="C6534" s="1">
        <v>3.9785810000000001E-3</v>
      </c>
      <c r="D6534" s="1">
        <v>1.8857699999999999E-3</v>
      </c>
      <c r="E6534" s="1">
        <v>-4.2900000000000002E-4</v>
      </c>
      <c r="F6534" s="1">
        <v>3.0300000000000001E-3</v>
      </c>
    </row>
    <row r="6535" spans="1:6" x14ac:dyDescent="0.25">
      <c r="A6535" s="1">
        <v>3869.5320000000002</v>
      </c>
      <c r="B6535" s="1">
        <v>2.804188E-3</v>
      </c>
      <c r="C6535" s="1">
        <v>3.9114739999999999E-3</v>
      </c>
      <c r="D6535" s="1">
        <v>1.748187E-3</v>
      </c>
      <c r="E6535" s="1">
        <v>-4.4799999999999999E-4</v>
      </c>
      <c r="F6535" s="1">
        <v>2.9199999999999999E-3</v>
      </c>
    </row>
    <row r="6536" spans="1:6" x14ac:dyDescent="0.25">
      <c r="A6536" s="1">
        <v>3870.0149999999999</v>
      </c>
      <c r="B6536" s="1">
        <v>2.8113919999999998E-3</v>
      </c>
      <c r="C6536" s="1">
        <v>3.9117079999999999E-3</v>
      </c>
      <c r="D6536" s="1">
        <v>1.756903E-3</v>
      </c>
      <c r="E6536" s="1">
        <v>-4.6000000000000001E-4</v>
      </c>
      <c r="F6536" s="1">
        <v>2.9399999999999999E-3</v>
      </c>
    </row>
    <row r="6537" spans="1:6" x14ac:dyDescent="0.25">
      <c r="A6537" s="1">
        <v>3870.4969999999998</v>
      </c>
      <c r="B6537" s="1">
        <v>2.970997E-3</v>
      </c>
      <c r="C6537" s="1">
        <v>3.9767750000000001E-3</v>
      </c>
      <c r="D6537" s="1">
        <v>1.9020770000000001E-3</v>
      </c>
      <c r="E6537" s="1">
        <v>-4.6299999999999998E-4</v>
      </c>
      <c r="F6537" s="1">
        <v>3.0899999999999999E-3</v>
      </c>
    </row>
    <row r="6538" spans="1:6" x14ac:dyDescent="0.25">
      <c r="A6538" s="1">
        <v>3870.9789999999998</v>
      </c>
      <c r="B6538" s="1">
        <v>3.230026E-3</v>
      </c>
      <c r="C6538" s="1">
        <v>4.0847959999999999E-3</v>
      </c>
      <c r="D6538" s="1">
        <v>2.1338300000000002E-3</v>
      </c>
      <c r="E6538" s="1">
        <v>-4.5600000000000003E-4</v>
      </c>
      <c r="F6538" s="1">
        <v>3.3300000000000001E-3</v>
      </c>
    </row>
    <row r="6539" spans="1:6" x14ac:dyDescent="0.25">
      <c r="A6539" s="1">
        <v>3871.4609999999998</v>
      </c>
      <c r="B6539" s="1">
        <v>3.5155310000000001E-3</v>
      </c>
      <c r="C6539" s="1">
        <v>4.2050220000000001E-3</v>
      </c>
      <c r="D6539" s="1">
        <v>2.3852639999999998E-3</v>
      </c>
      <c r="E6539" s="1">
        <v>-4.4200000000000001E-4</v>
      </c>
      <c r="F6539" s="1">
        <v>3.5699999999999998E-3</v>
      </c>
    </row>
    <row r="6540" spans="1:6" x14ac:dyDescent="0.25">
      <c r="A6540" s="1">
        <v>3871.9430000000002</v>
      </c>
      <c r="B6540" s="1">
        <v>3.7637550000000001E-3</v>
      </c>
      <c r="C6540" s="1">
        <v>4.3094520000000001E-3</v>
      </c>
      <c r="D6540" s="1">
        <v>2.5993420000000001E-3</v>
      </c>
      <c r="E6540" s="1">
        <v>-4.2400000000000001E-4</v>
      </c>
      <c r="F6540" s="1">
        <v>3.7799999999999999E-3</v>
      </c>
    </row>
    <row r="6541" spans="1:6" x14ac:dyDescent="0.25">
      <c r="A6541" s="1">
        <v>3872.4250000000002</v>
      </c>
      <c r="B6541" s="1">
        <v>3.9403620000000002E-3</v>
      </c>
      <c r="C6541" s="1">
        <v>4.3821090000000004E-3</v>
      </c>
      <c r="D6541" s="1">
        <v>2.7464989999999999E-3</v>
      </c>
      <c r="E6541" s="1">
        <v>-4.0499999999999998E-4</v>
      </c>
      <c r="F6541" s="1">
        <v>3.9199999999999999E-3</v>
      </c>
    </row>
    <row r="6542" spans="1:6" x14ac:dyDescent="0.25">
      <c r="A6542" s="1">
        <v>3872.9070000000002</v>
      </c>
      <c r="B6542" s="1">
        <v>4.0457310000000003E-3</v>
      </c>
      <c r="C6542" s="1">
        <v>4.4216059999999998E-3</v>
      </c>
      <c r="D6542" s="1">
        <v>2.8301009999999998E-3</v>
      </c>
      <c r="E6542" s="1">
        <v>-3.9199999999999999E-4</v>
      </c>
      <c r="F6542" s="1">
        <v>3.98E-3</v>
      </c>
    </row>
    <row r="6543" spans="1:6" x14ac:dyDescent="0.25">
      <c r="A6543" s="1">
        <v>3873.39</v>
      </c>
      <c r="B6543" s="1">
        <v>4.1080420000000001E-3</v>
      </c>
      <c r="C6543" s="1">
        <v>4.4387109999999997E-3</v>
      </c>
      <c r="D6543" s="1">
        <v>2.8781620000000001E-3</v>
      </c>
      <c r="E6543" s="1">
        <v>-3.8400000000000001E-4</v>
      </c>
      <c r="F6543" s="1">
        <v>4.0099999999999997E-3</v>
      </c>
    </row>
    <row r="6544" spans="1:6" x14ac:dyDescent="0.25">
      <c r="A6544" s="1">
        <v>3873.8719999999998</v>
      </c>
      <c r="B6544" s="1">
        <v>4.167184E-3</v>
      </c>
      <c r="C6544" s="1">
        <v>4.4505609999999996E-3</v>
      </c>
      <c r="D6544" s="1">
        <v>2.9286630000000002E-3</v>
      </c>
      <c r="E6544" s="1">
        <v>-3.86E-4</v>
      </c>
      <c r="F6544" s="1">
        <v>4.0400000000000002E-3</v>
      </c>
    </row>
    <row r="6545" spans="1:6" x14ac:dyDescent="0.25">
      <c r="A6545" s="1">
        <v>3874.3539999999998</v>
      </c>
      <c r="B6545" s="1">
        <v>4.2561459999999997E-3</v>
      </c>
      <c r="C6545" s="1">
        <v>4.4720189999999998E-3</v>
      </c>
      <c r="D6545" s="1">
        <v>3.0120670000000002E-3</v>
      </c>
      <c r="E6545" s="1">
        <v>-3.9399999999999998E-4</v>
      </c>
      <c r="F6545" s="1">
        <v>4.0899999999999999E-3</v>
      </c>
    </row>
    <row r="6546" spans="1:6" x14ac:dyDescent="0.25">
      <c r="A6546" s="1">
        <v>3874.8359999999998</v>
      </c>
      <c r="B6546" s="1">
        <v>4.3874309999999998E-3</v>
      </c>
      <c r="C6546" s="1">
        <v>4.5107200000000002E-3</v>
      </c>
      <c r="D6546" s="1">
        <v>3.1386370000000001E-3</v>
      </c>
      <c r="E6546" s="1">
        <v>-4.0900000000000002E-4</v>
      </c>
      <c r="F6546" s="1">
        <v>4.1900000000000001E-3</v>
      </c>
    </row>
    <row r="6547" spans="1:6" x14ac:dyDescent="0.25">
      <c r="A6547" s="1">
        <v>3875.3180000000002</v>
      </c>
      <c r="B6547" s="1">
        <v>4.548219E-3</v>
      </c>
      <c r="C6547" s="1">
        <v>4.5635210000000001E-3</v>
      </c>
      <c r="D6547" s="1">
        <v>3.29459E-3</v>
      </c>
      <c r="E6547" s="1">
        <v>-4.26E-4</v>
      </c>
      <c r="F6547" s="1">
        <v>4.3099999999999996E-3</v>
      </c>
    </row>
    <row r="6548" spans="1:6" x14ac:dyDescent="0.25">
      <c r="A6548" s="1">
        <v>3875.8</v>
      </c>
      <c r="B6548" s="1">
        <v>4.7071250000000004E-3</v>
      </c>
      <c r="C6548" s="1">
        <v>4.6190750000000003E-3</v>
      </c>
      <c r="D6548" s="1">
        <v>3.4489630000000002E-3</v>
      </c>
      <c r="E6548" s="1">
        <v>-4.4200000000000001E-4</v>
      </c>
      <c r="F6548" s="1">
        <v>4.4400000000000004E-3</v>
      </c>
    </row>
    <row r="6549" spans="1:6" x14ac:dyDescent="0.25">
      <c r="A6549" s="1">
        <v>3876.2820000000002</v>
      </c>
      <c r="B6549" s="1">
        <v>4.8266510000000004E-3</v>
      </c>
      <c r="C6549" s="1">
        <v>4.6625110000000003E-3</v>
      </c>
      <c r="D6549" s="1">
        <v>3.5656720000000002E-3</v>
      </c>
      <c r="E6549" s="1">
        <v>-4.57E-4</v>
      </c>
      <c r="F6549" s="1">
        <v>4.5399999999999998E-3</v>
      </c>
    </row>
    <row r="6550" spans="1:6" x14ac:dyDescent="0.25">
      <c r="A6550" s="1">
        <v>3876.7640000000001</v>
      </c>
      <c r="B6550" s="1">
        <v>4.8762739999999999E-3</v>
      </c>
      <c r="C6550" s="1">
        <v>4.681167E-3</v>
      </c>
      <c r="D6550" s="1">
        <v>3.615886E-3</v>
      </c>
      <c r="E6550" s="1">
        <v>-4.6799999999999999E-4</v>
      </c>
      <c r="F6550" s="1">
        <v>4.5799999999999999E-3</v>
      </c>
    </row>
    <row r="6551" spans="1:6" x14ac:dyDescent="0.25">
      <c r="A6551" s="1">
        <v>3877.2469999999998</v>
      </c>
      <c r="B6551" s="1">
        <v>4.8407240000000002E-3</v>
      </c>
      <c r="C6551" s="1">
        <v>4.6679030000000002E-3</v>
      </c>
      <c r="D6551" s="1">
        <v>3.5860509999999998E-3</v>
      </c>
      <c r="E6551" s="1">
        <v>-4.75E-4</v>
      </c>
      <c r="F6551" s="1">
        <v>4.5500000000000002E-3</v>
      </c>
    </row>
    <row r="6552" spans="1:6" x14ac:dyDescent="0.25">
      <c r="A6552" s="1">
        <v>3877.7289999999998</v>
      </c>
      <c r="B6552" s="1">
        <v>4.7236709999999996E-3</v>
      </c>
      <c r="C6552" s="1">
        <v>4.6233610000000003E-3</v>
      </c>
      <c r="D6552" s="1">
        <v>3.4803579999999998E-3</v>
      </c>
      <c r="E6552" s="1">
        <v>-4.8000000000000001E-4</v>
      </c>
      <c r="F6552" s="1">
        <v>4.45E-3</v>
      </c>
    </row>
    <row r="6553" spans="1:6" x14ac:dyDescent="0.25">
      <c r="A6553" s="1">
        <v>3878.2109999999998</v>
      </c>
      <c r="B6553" s="1">
        <v>4.5461099999999999E-3</v>
      </c>
      <c r="C6553" s="1">
        <v>4.55515E-3</v>
      </c>
      <c r="D6553" s="1">
        <v>3.3192640000000002E-3</v>
      </c>
      <c r="E6553" s="1">
        <v>-4.8099999999999998E-4</v>
      </c>
      <c r="F6553" s="1">
        <v>4.2900000000000004E-3</v>
      </c>
    </row>
    <row r="6554" spans="1:6" x14ac:dyDescent="0.25">
      <c r="A6554" s="1">
        <v>3878.6930000000002</v>
      </c>
      <c r="B6554" s="1">
        <v>4.3423819999999997E-3</v>
      </c>
      <c r="C6554" s="1">
        <v>4.4772079999999999E-3</v>
      </c>
      <c r="D6554" s="1">
        <v>3.135166E-3</v>
      </c>
      <c r="E6554" s="1">
        <v>-4.8099999999999998E-4</v>
      </c>
      <c r="F6554" s="1">
        <v>4.1099999999999999E-3</v>
      </c>
    </row>
    <row r="6555" spans="1:6" x14ac:dyDescent="0.25">
      <c r="A6555" s="1">
        <v>3879.1750000000002</v>
      </c>
      <c r="B6555" s="1">
        <v>4.1534349999999996E-3</v>
      </c>
      <c r="C6555" s="1">
        <v>4.406442E-3</v>
      </c>
      <c r="D6555" s="1">
        <v>2.9653589999999999E-3</v>
      </c>
      <c r="E6555" s="1">
        <v>-4.7899999999999999E-4</v>
      </c>
      <c r="F6555" s="1">
        <v>3.9500000000000004E-3</v>
      </c>
    </row>
    <row r="6556" spans="1:6" x14ac:dyDescent="0.25">
      <c r="A6556" s="1">
        <v>3879.6570000000002</v>
      </c>
      <c r="B6556" s="1">
        <v>4.017807E-3</v>
      </c>
      <c r="C6556" s="1">
        <v>4.3590149999999999E-3</v>
      </c>
      <c r="D6556" s="1">
        <v>2.843908E-3</v>
      </c>
      <c r="E6556" s="1">
        <v>-4.75E-4</v>
      </c>
      <c r="F6556" s="1">
        <v>3.8300000000000001E-3</v>
      </c>
    </row>
    <row r="6557" spans="1:6" x14ac:dyDescent="0.25">
      <c r="A6557" s="1">
        <v>3880.1390000000001</v>
      </c>
      <c r="B6557" s="1">
        <v>3.9622959999999997E-3</v>
      </c>
      <c r="C6557" s="1">
        <v>4.3464649999999999E-3</v>
      </c>
      <c r="D6557" s="1">
        <v>2.7932830000000001E-3</v>
      </c>
      <c r="E6557" s="1">
        <v>-4.6900000000000002E-4</v>
      </c>
      <c r="F6557" s="1">
        <v>3.7799999999999999E-3</v>
      </c>
    </row>
    <row r="6558" spans="1:6" x14ac:dyDescent="0.25">
      <c r="A6558" s="1">
        <v>3880.6210000000001</v>
      </c>
      <c r="B6558" s="1">
        <v>3.9939290000000002E-3</v>
      </c>
      <c r="C6558" s="1">
        <v>4.3721350000000001E-3</v>
      </c>
      <c r="D6558" s="1">
        <v>2.8177950000000001E-3</v>
      </c>
      <c r="E6558" s="1">
        <v>-4.6000000000000001E-4</v>
      </c>
      <c r="F6558" s="1">
        <v>3.8E-3</v>
      </c>
    </row>
    <row r="6559" spans="1:6" x14ac:dyDescent="0.25">
      <c r="A6559" s="1">
        <v>3881.1039999999998</v>
      </c>
      <c r="B6559" s="1">
        <v>4.0956669999999999E-3</v>
      </c>
      <c r="C6559" s="1">
        <v>4.4281659999999999E-3</v>
      </c>
      <c r="D6559" s="1">
        <v>2.9003100000000001E-3</v>
      </c>
      <c r="E6559" s="1">
        <v>-4.4999999999999999E-4</v>
      </c>
      <c r="F6559" s="1">
        <v>3.8899999999999998E-3</v>
      </c>
    </row>
    <row r="6560" spans="1:6" x14ac:dyDescent="0.25">
      <c r="A6560" s="1">
        <v>3881.5859999999998</v>
      </c>
      <c r="B6560" s="1">
        <v>4.2293119999999998E-3</v>
      </c>
      <c r="C6560" s="1">
        <v>4.4977300000000001E-3</v>
      </c>
      <c r="D6560" s="1">
        <v>3.0054610000000001E-3</v>
      </c>
      <c r="E6560" s="1">
        <v>-4.3899999999999999E-4</v>
      </c>
      <c r="F6560" s="1">
        <v>4.0000000000000001E-3</v>
      </c>
    </row>
    <row r="6561" spans="1:6" x14ac:dyDescent="0.25">
      <c r="A6561" s="1">
        <v>3882.0680000000002</v>
      </c>
      <c r="B6561" s="1">
        <v>4.3448250000000001E-3</v>
      </c>
      <c r="C6561" s="1">
        <v>4.5584989999999997E-3</v>
      </c>
      <c r="D6561" s="1">
        <v>3.089446E-3</v>
      </c>
      <c r="E6561" s="1">
        <v>-4.2999999999999999E-4</v>
      </c>
      <c r="F6561" s="1">
        <v>4.1000000000000003E-3</v>
      </c>
    </row>
    <row r="6562" spans="1:6" x14ac:dyDescent="0.25">
      <c r="A6562" s="1">
        <v>3882.55</v>
      </c>
      <c r="B6562" s="1">
        <v>4.3944930000000002E-3</v>
      </c>
      <c r="C6562" s="1">
        <v>4.5888359999999998E-3</v>
      </c>
      <c r="D6562" s="1">
        <v>3.111805E-3</v>
      </c>
      <c r="E6562" s="1">
        <v>-4.2200000000000001E-4</v>
      </c>
      <c r="F6562" s="1">
        <v>4.15E-3</v>
      </c>
    </row>
    <row r="6563" spans="1:6" x14ac:dyDescent="0.25">
      <c r="A6563" s="1">
        <v>3883.0320000000002</v>
      </c>
      <c r="B6563" s="1">
        <v>4.3471680000000002E-3</v>
      </c>
      <c r="C6563" s="1">
        <v>4.5745040000000001E-3</v>
      </c>
      <c r="D6563" s="1">
        <v>3.048069E-3</v>
      </c>
      <c r="E6563" s="1">
        <v>-4.17E-4</v>
      </c>
      <c r="F6563" s="1">
        <v>4.1099999999999999E-3</v>
      </c>
    </row>
    <row r="6564" spans="1:6" x14ac:dyDescent="0.25">
      <c r="A6564" s="1">
        <v>3883.5140000000001</v>
      </c>
      <c r="B6564" s="1">
        <v>4.1990999999999999E-3</v>
      </c>
      <c r="C6564" s="1">
        <v>4.5131310000000001E-3</v>
      </c>
      <c r="D6564" s="1">
        <v>2.899109E-3</v>
      </c>
      <c r="E6564" s="1">
        <v>-4.1599999999999997E-4</v>
      </c>
      <c r="F6564" s="1">
        <v>4.0000000000000001E-3</v>
      </c>
    </row>
    <row r="6565" spans="1:6" x14ac:dyDescent="0.25">
      <c r="A6565" s="1">
        <v>3883.9960000000001</v>
      </c>
      <c r="B6565" s="1">
        <v>3.9795840000000004E-3</v>
      </c>
      <c r="C6565" s="1">
        <v>4.4172209999999998E-3</v>
      </c>
      <c r="D6565" s="1">
        <v>2.6944510000000001E-3</v>
      </c>
      <c r="E6565" s="1">
        <v>-4.1800000000000002E-4</v>
      </c>
      <c r="F6565" s="1">
        <v>3.82E-3</v>
      </c>
    </row>
    <row r="6566" spans="1:6" x14ac:dyDescent="0.25">
      <c r="A6566" s="1">
        <v>3884.4789999999998</v>
      </c>
      <c r="B6566" s="1">
        <v>3.7455069999999999E-3</v>
      </c>
      <c r="C6566" s="1">
        <v>4.3116270000000002E-3</v>
      </c>
      <c r="D6566" s="1">
        <v>2.4871910000000001E-3</v>
      </c>
      <c r="E6566" s="1">
        <v>-4.2299999999999998E-4</v>
      </c>
      <c r="F6566" s="1">
        <v>3.65E-3</v>
      </c>
    </row>
    <row r="6567" spans="1:6" x14ac:dyDescent="0.25">
      <c r="A6567" s="1">
        <v>3884.9609999999998</v>
      </c>
      <c r="B6567" s="1">
        <v>3.567677E-3</v>
      </c>
      <c r="C6567" s="1">
        <v>4.227906E-3</v>
      </c>
      <c r="D6567" s="1">
        <v>2.340422E-3</v>
      </c>
      <c r="E6567" s="1">
        <v>-4.28E-4</v>
      </c>
      <c r="F6567" s="1">
        <v>3.5200000000000001E-3</v>
      </c>
    </row>
    <row r="6568" spans="1:6" x14ac:dyDescent="0.25">
      <c r="A6568" s="1">
        <v>3885.4430000000002</v>
      </c>
      <c r="B6568" s="1">
        <v>3.5068790000000001E-3</v>
      </c>
      <c r="C6568" s="1">
        <v>4.1939480000000003E-3</v>
      </c>
      <c r="D6568" s="1">
        <v>2.3057120000000001E-3</v>
      </c>
      <c r="E6568" s="1">
        <v>-4.3199999999999998E-4</v>
      </c>
      <c r="F6568" s="1">
        <v>3.49E-3</v>
      </c>
    </row>
    <row r="6569" spans="1:6" x14ac:dyDescent="0.25">
      <c r="A6569" s="1">
        <v>3885.9250000000002</v>
      </c>
      <c r="B6569" s="1">
        <v>3.5912959999999999E-3</v>
      </c>
      <c r="C6569" s="1">
        <v>4.2232889999999999E-3</v>
      </c>
      <c r="D6569" s="1">
        <v>2.4033219999999998E-3</v>
      </c>
      <c r="E6569" s="1">
        <v>-4.3300000000000001E-4</v>
      </c>
      <c r="F6569" s="1">
        <v>3.5799999999999998E-3</v>
      </c>
    </row>
    <row r="6570" spans="1:6" x14ac:dyDescent="0.25">
      <c r="A6570" s="1">
        <v>3886.4070000000002</v>
      </c>
      <c r="B6570" s="1">
        <v>3.803931E-3</v>
      </c>
      <c r="C6570" s="1">
        <v>4.3099540000000004E-3</v>
      </c>
      <c r="D6570" s="1">
        <v>2.6124759999999999E-3</v>
      </c>
      <c r="E6570" s="1">
        <v>-4.2999999999999999E-4</v>
      </c>
      <c r="F6570" s="1">
        <v>3.7699999999999999E-3</v>
      </c>
    </row>
    <row r="6571" spans="1:6" x14ac:dyDescent="0.25">
      <c r="A6571" s="1">
        <v>3886.8890000000001</v>
      </c>
      <c r="B6571" s="1">
        <v>4.0893780000000003E-3</v>
      </c>
      <c r="C6571" s="1">
        <v>4.4306770000000001E-3</v>
      </c>
      <c r="D6571" s="1">
        <v>2.878996E-3</v>
      </c>
      <c r="E6571" s="1">
        <v>-4.2400000000000001E-4</v>
      </c>
      <c r="F6571" s="1">
        <v>4.0099999999999997E-3</v>
      </c>
    </row>
    <row r="6572" spans="1:6" x14ac:dyDescent="0.25">
      <c r="A6572" s="1">
        <v>3887.3710000000001</v>
      </c>
      <c r="B6572" s="1">
        <v>4.3729390000000002E-3</v>
      </c>
      <c r="C6572" s="1">
        <v>4.5534759999999999E-3</v>
      </c>
      <c r="D6572" s="1">
        <v>3.1339979999999998E-3</v>
      </c>
      <c r="E6572" s="1">
        <v>-4.1399999999999998E-4</v>
      </c>
      <c r="F6572" s="1">
        <v>4.2399999999999998E-3</v>
      </c>
    </row>
    <row r="6573" spans="1:6" x14ac:dyDescent="0.25">
      <c r="A6573" s="1">
        <v>3887.8530000000001</v>
      </c>
      <c r="B6573" s="1">
        <v>4.5860229999999998E-3</v>
      </c>
      <c r="C6573" s="1">
        <v>4.6483449999999999E-3</v>
      </c>
      <c r="D6573" s="1">
        <v>3.3167930000000002E-3</v>
      </c>
      <c r="E6573" s="1">
        <v>-4.0200000000000001E-4</v>
      </c>
      <c r="F6573" s="1">
        <v>4.4000000000000003E-3</v>
      </c>
    </row>
    <row r="6574" spans="1:6" x14ac:dyDescent="0.25">
      <c r="A6574" s="1">
        <v>3888.335</v>
      </c>
      <c r="B6574" s="1">
        <v>4.684583E-3</v>
      </c>
      <c r="C6574" s="1">
        <v>4.6959710000000002E-3</v>
      </c>
      <c r="D6574" s="1">
        <v>3.391088E-3</v>
      </c>
      <c r="E6574" s="1">
        <v>-3.8999999999999999E-4</v>
      </c>
      <c r="F6574" s="1">
        <v>4.4600000000000004E-3</v>
      </c>
    </row>
    <row r="6575" spans="1:6" x14ac:dyDescent="0.25">
      <c r="A6575" s="1">
        <v>3888.8180000000002</v>
      </c>
      <c r="B6575" s="1">
        <v>4.6579229999999996E-3</v>
      </c>
      <c r="C6575" s="1">
        <v>4.6905779999999999E-3</v>
      </c>
      <c r="D6575" s="1">
        <v>3.3518179999999999E-3</v>
      </c>
      <c r="E6575" s="1">
        <v>-3.7800000000000003E-4</v>
      </c>
      <c r="F6575" s="1">
        <v>4.4200000000000003E-3</v>
      </c>
    </row>
    <row r="6576" spans="1:6" x14ac:dyDescent="0.25">
      <c r="A6576" s="1">
        <v>3889.3</v>
      </c>
      <c r="B6576" s="1">
        <v>4.5288669999999998E-3</v>
      </c>
      <c r="C6576" s="1">
        <v>4.6411439999999998E-3</v>
      </c>
      <c r="D6576" s="1">
        <v>3.223517E-3</v>
      </c>
      <c r="E6576" s="1">
        <v>-3.68E-4</v>
      </c>
      <c r="F6576" s="1">
        <v>4.3E-3</v>
      </c>
    </row>
    <row r="6577" spans="1:6" x14ac:dyDescent="0.25">
      <c r="A6577" s="1">
        <v>3889.7820000000002</v>
      </c>
      <c r="B6577" s="1">
        <v>4.3447579999999998E-3</v>
      </c>
      <c r="C6577" s="1">
        <v>4.5666020000000003E-3</v>
      </c>
      <c r="D6577" s="1">
        <v>3.0522399999999999E-3</v>
      </c>
      <c r="E6577" s="1">
        <v>-3.6200000000000002E-4</v>
      </c>
      <c r="F6577" s="1">
        <v>4.13E-3</v>
      </c>
    </row>
    <row r="6578" spans="1:6" x14ac:dyDescent="0.25">
      <c r="A6578" s="1">
        <v>3890.2640000000001</v>
      </c>
      <c r="B6578" s="1">
        <v>4.1649429999999999E-3</v>
      </c>
      <c r="C6578" s="1">
        <v>4.4914029999999997E-3</v>
      </c>
      <c r="D6578" s="1">
        <v>2.8920040000000001E-3</v>
      </c>
      <c r="E6578" s="1">
        <v>-3.59E-4</v>
      </c>
      <c r="F6578" s="1">
        <v>3.9699999999999996E-3</v>
      </c>
    </row>
    <row r="6579" spans="1:6" x14ac:dyDescent="0.25">
      <c r="A6579" s="1">
        <v>3890.7460000000001</v>
      </c>
      <c r="B6579" s="1">
        <v>4.0433229999999997E-3</v>
      </c>
      <c r="C6579" s="1">
        <v>4.4379069999999996E-3</v>
      </c>
      <c r="D6579" s="1">
        <v>2.7900149999999999E-3</v>
      </c>
      <c r="E6579" s="1">
        <v>-3.59E-4</v>
      </c>
      <c r="F6579" s="1">
        <v>3.8700000000000002E-3</v>
      </c>
    </row>
    <row r="6580" spans="1:6" x14ac:dyDescent="0.25">
      <c r="A6580" s="1">
        <v>3891.2280000000001</v>
      </c>
      <c r="B6580" s="1">
        <v>4.0152319999999997E-3</v>
      </c>
      <c r="C6580" s="1">
        <v>4.4215050000000001E-3</v>
      </c>
      <c r="D6580" s="1">
        <v>2.7747420000000002E-3</v>
      </c>
      <c r="E6580" s="1">
        <v>-3.6000000000000002E-4</v>
      </c>
      <c r="F6580" s="1">
        <v>3.8500000000000001E-3</v>
      </c>
    </row>
    <row r="6581" spans="1:6" x14ac:dyDescent="0.25">
      <c r="A6581" s="1">
        <v>3891.71</v>
      </c>
      <c r="B6581" s="1">
        <v>4.089512E-3</v>
      </c>
      <c r="C6581" s="1">
        <v>4.4467109999999999E-3</v>
      </c>
      <c r="D6581" s="1">
        <v>2.8501780000000001E-3</v>
      </c>
      <c r="E6581" s="1">
        <v>-3.59E-4</v>
      </c>
      <c r="F6581" s="1">
        <v>3.9100000000000003E-3</v>
      </c>
    </row>
    <row r="6582" spans="1:6" x14ac:dyDescent="0.25">
      <c r="A6582" s="1">
        <v>3892.192</v>
      </c>
      <c r="B6582" s="1">
        <v>4.2500899999999998E-3</v>
      </c>
      <c r="C6582" s="1">
        <v>4.5078410000000003E-3</v>
      </c>
      <c r="D6582" s="1">
        <v>2.9988549999999999E-3</v>
      </c>
      <c r="E6582" s="1">
        <v>-3.5500000000000001E-4</v>
      </c>
      <c r="F6582" s="1">
        <v>4.0499999999999998E-3</v>
      </c>
    </row>
    <row r="6583" spans="1:6" x14ac:dyDescent="0.25">
      <c r="A6583" s="1">
        <v>3892.6750000000002</v>
      </c>
      <c r="B6583" s="1">
        <v>4.4643189999999996E-3</v>
      </c>
      <c r="C6583" s="1">
        <v>4.5931219999999998E-3</v>
      </c>
      <c r="D6583" s="1">
        <v>3.190671E-3</v>
      </c>
      <c r="E6583" s="1">
        <v>-3.48E-4</v>
      </c>
      <c r="F6583" s="1">
        <v>4.2199999999999998E-3</v>
      </c>
    </row>
    <row r="6584" spans="1:6" x14ac:dyDescent="0.25">
      <c r="A6584" s="1">
        <v>3893.1570000000002</v>
      </c>
      <c r="B6584" s="1">
        <v>4.693727E-3</v>
      </c>
      <c r="C6584" s="1">
        <v>4.687564E-3</v>
      </c>
      <c r="D6584" s="1">
        <v>3.3920560000000001E-3</v>
      </c>
      <c r="E6584" s="1">
        <v>-3.3700000000000001E-4</v>
      </c>
      <c r="F6584" s="1">
        <v>4.4000000000000003E-3</v>
      </c>
    </row>
    <row r="6585" spans="1:6" x14ac:dyDescent="0.25">
      <c r="A6585" s="1">
        <v>3893.6390000000001</v>
      </c>
      <c r="B6585" s="1">
        <v>4.9025789999999998E-3</v>
      </c>
      <c r="C6585" s="1">
        <v>4.7772689999999998E-3</v>
      </c>
      <c r="D6585" s="1">
        <v>3.5740239999999999E-3</v>
      </c>
      <c r="E6585" s="1">
        <v>-3.2699999999999998E-4</v>
      </c>
      <c r="F6585" s="1">
        <v>4.5700000000000003E-3</v>
      </c>
    </row>
    <row r="6586" spans="1:6" x14ac:dyDescent="0.25">
      <c r="A6586" s="1">
        <v>3894.1210000000001</v>
      </c>
      <c r="B6586" s="1">
        <v>5.0630220000000004E-3</v>
      </c>
      <c r="C6586" s="1">
        <v>4.8507749999999999E-3</v>
      </c>
      <c r="D6586" s="1">
        <v>3.7148609999999999E-3</v>
      </c>
      <c r="E6586" s="1">
        <v>-3.2000000000000003E-4</v>
      </c>
      <c r="F6586" s="1">
        <v>4.7000000000000002E-3</v>
      </c>
    </row>
    <row r="6587" spans="1:6" x14ac:dyDescent="0.25">
      <c r="A6587" s="1">
        <v>3894.6030000000001</v>
      </c>
      <c r="B6587" s="1">
        <v>5.1567280000000002E-3</v>
      </c>
      <c r="C6587" s="1">
        <v>4.9000989999999998E-3</v>
      </c>
      <c r="D6587" s="1">
        <v>3.8011899999999999E-3</v>
      </c>
      <c r="E6587" s="1">
        <v>-3.19E-4</v>
      </c>
      <c r="F6587" s="1">
        <v>4.7800000000000004E-3</v>
      </c>
    </row>
    <row r="6588" spans="1:6" x14ac:dyDescent="0.25">
      <c r="A6588" s="1">
        <v>3895.085</v>
      </c>
      <c r="B6588" s="1">
        <v>5.1745330000000003E-3</v>
      </c>
      <c r="C6588" s="1">
        <v>4.920776E-3</v>
      </c>
      <c r="D6588" s="1">
        <v>3.8259589999999999E-3</v>
      </c>
      <c r="E6588" s="1">
        <v>-3.2699999999999998E-4</v>
      </c>
      <c r="F6588" s="1">
        <v>4.7999999999999996E-3</v>
      </c>
    </row>
    <row r="6589" spans="1:6" x14ac:dyDescent="0.25">
      <c r="A6589" s="1">
        <v>3895.567</v>
      </c>
      <c r="B6589" s="1">
        <v>5.1151859999999999E-3</v>
      </c>
      <c r="C6589" s="1">
        <v>4.9110569999999999E-3</v>
      </c>
      <c r="D6589" s="1">
        <v>3.7873849999999999E-3</v>
      </c>
      <c r="E6589" s="1">
        <v>-3.4400000000000001E-4</v>
      </c>
      <c r="F6589" s="1">
        <v>4.7699999999999999E-3</v>
      </c>
    </row>
    <row r="6590" spans="1:6" x14ac:dyDescent="0.25">
      <c r="A6590" s="1">
        <v>3896.05</v>
      </c>
      <c r="B6590" s="1">
        <v>4.9842180000000003E-3</v>
      </c>
      <c r="C6590" s="1">
        <v>4.872253E-3</v>
      </c>
      <c r="D6590" s="1">
        <v>3.6879930000000001E-3</v>
      </c>
      <c r="E6590" s="1">
        <v>-3.6900000000000002E-4</v>
      </c>
      <c r="F6590" s="1">
        <v>4.6899999999999997E-3</v>
      </c>
    </row>
    <row r="6591" spans="1:6" x14ac:dyDescent="0.25">
      <c r="A6591" s="1">
        <v>3896.5309999999999</v>
      </c>
      <c r="B6591" s="1">
        <v>4.7929139999999997E-3</v>
      </c>
      <c r="C6591" s="1">
        <v>4.8076880000000001E-3</v>
      </c>
      <c r="D6591" s="1">
        <v>3.5347719999999998E-3</v>
      </c>
      <c r="E6591" s="1">
        <v>-3.9899999999999999E-4</v>
      </c>
      <c r="F6591" s="1">
        <v>4.5500000000000002E-3</v>
      </c>
    </row>
    <row r="6592" spans="1:6" x14ac:dyDescent="0.25">
      <c r="A6592" s="1">
        <v>3897.0140000000001</v>
      </c>
      <c r="B6592" s="1">
        <v>4.5580300000000002E-3</v>
      </c>
      <c r="C6592" s="1">
        <v>4.7230019999999996E-3</v>
      </c>
      <c r="D6592" s="1">
        <v>3.3393300000000002E-3</v>
      </c>
      <c r="E6592" s="1">
        <v>-4.2900000000000002E-4</v>
      </c>
      <c r="F6592" s="1">
        <v>4.3800000000000002E-3</v>
      </c>
    </row>
    <row r="6593" spans="1:6" x14ac:dyDescent="0.25">
      <c r="A6593" s="1">
        <v>3897.4960000000001</v>
      </c>
      <c r="B6593" s="1">
        <v>4.3000149999999999E-3</v>
      </c>
      <c r="C6593" s="1">
        <v>4.6254709999999999E-3</v>
      </c>
      <c r="D6593" s="1">
        <v>3.117912E-3</v>
      </c>
      <c r="E6593" s="1">
        <v>-4.57E-4</v>
      </c>
      <c r="F6593" s="1">
        <v>4.1799999999999997E-3</v>
      </c>
    </row>
    <row r="6594" spans="1:6" x14ac:dyDescent="0.25">
      <c r="A6594" s="1">
        <v>3897.9780000000001</v>
      </c>
      <c r="B6594" s="1">
        <v>4.0413840000000003E-3</v>
      </c>
      <c r="C6594" s="1">
        <v>4.523376E-3</v>
      </c>
      <c r="D6594" s="1">
        <v>2.8901700000000001E-3</v>
      </c>
      <c r="E6594" s="1">
        <v>-4.7899999999999999E-4</v>
      </c>
      <c r="F6594" s="1">
        <v>3.9699999999999996E-3</v>
      </c>
    </row>
    <row r="6595" spans="1:6" x14ac:dyDescent="0.25">
      <c r="A6595" s="1">
        <v>3898.46</v>
      </c>
      <c r="B6595" s="1">
        <v>3.8037639999999998E-3</v>
      </c>
      <c r="C6595" s="1">
        <v>4.42502E-3</v>
      </c>
      <c r="D6595" s="1">
        <v>2.6761810000000001E-3</v>
      </c>
      <c r="E6595" s="1">
        <v>-4.9399999999999997E-4</v>
      </c>
      <c r="F6595" s="1">
        <v>3.7799999999999999E-3</v>
      </c>
    </row>
    <row r="6596" spans="1:6" x14ac:dyDescent="0.25">
      <c r="A6596" s="1">
        <v>3898.942</v>
      </c>
      <c r="B6596" s="1">
        <v>3.6040920000000001E-3</v>
      </c>
      <c r="C6596" s="1">
        <v>4.33783E-3</v>
      </c>
      <c r="D6596" s="1">
        <v>2.493023E-3</v>
      </c>
      <c r="E6596" s="1">
        <v>-5.0100000000000003E-4</v>
      </c>
      <c r="F6596" s="1">
        <v>3.5999999999999999E-3</v>
      </c>
    </row>
    <row r="6597" spans="1:6" x14ac:dyDescent="0.25">
      <c r="A6597" s="1">
        <v>3899.424</v>
      </c>
      <c r="B6597" s="1">
        <v>3.4514340000000002E-3</v>
      </c>
      <c r="C6597" s="1">
        <v>4.2662179999999996E-3</v>
      </c>
      <c r="D6597" s="1">
        <v>2.3509830000000001E-3</v>
      </c>
      <c r="E6597" s="1">
        <v>-5.0199999999999995E-4</v>
      </c>
      <c r="F6597" s="1">
        <v>3.46E-3</v>
      </c>
    </row>
    <row r="6598" spans="1:6" x14ac:dyDescent="0.25">
      <c r="A6598" s="1">
        <v>3899.9059999999999</v>
      </c>
      <c r="B6598" s="1">
        <v>3.3458419999999999E-3</v>
      </c>
      <c r="C6598" s="1">
        <v>4.2120810000000003E-3</v>
      </c>
      <c r="D6598" s="1">
        <v>2.251519E-3</v>
      </c>
      <c r="E6598" s="1">
        <v>-4.95E-4</v>
      </c>
      <c r="F6598" s="1">
        <v>3.3500000000000001E-3</v>
      </c>
    </row>
    <row r="6599" spans="1:6" x14ac:dyDescent="0.25">
      <c r="A6599" s="1">
        <v>3900.3890000000001</v>
      </c>
      <c r="B6599" s="1">
        <v>3.278165E-3</v>
      </c>
      <c r="C6599" s="1">
        <v>4.1731390000000002E-3</v>
      </c>
      <c r="D6599" s="1">
        <v>2.187109E-3</v>
      </c>
      <c r="E6599" s="1">
        <v>-4.84E-4</v>
      </c>
      <c r="F6599" s="1">
        <v>3.2799999999999999E-3</v>
      </c>
    </row>
    <row r="6600" spans="1:6" x14ac:dyDescent="0.25">
      <c r="A6600" s="1">
        <v>3900.8710000000001</v>
      </c>
      <c r="B6600" s="1">
        <v>3.2354340000000001E-3</v>
      </c>
      <c r="C6600" s="1">
        <v>4.1452049999999999E-3</v>
      </c>
      <c r="D6600" s="1">
        <v>2.1453179999999998E-3</v>
      </c>
      <c r="E6600" s="1">
        <v>-4.6799999999999999E-4</v>
      </c>
      <c r="F6600" s="1">
        <v>3.2299999999999998E-3</v>
      </c>
    </row>
    <row r="6601" spans="1:6" x14ac:dyDescent="0.25">
      <c r="A6601" s="1">
        <v>3901.3530000000001</v>
      </c>
      <c r="B6601" s="1">
        <v>3.2045569999999998E-3</v>
      </c>
      <c r="C6601" s="1">
        <v>4.1231619999999997E-3</v>
      </c>
      <c r="D6601" s="1">
        <v>2.113387E-3</v>
      </c>
      <c r="E6601" s="1">
        <v>-4.5100000000000001E-4</v>
      </c>
      <c r="F6601" s="1">
        <v>3.1900000000000001E-3</v>
      </c>
    </row>
    <row r="6602" spans="1:6" x14ac:dyDescent="0.25">
      <c r="A6602" s="1">
        <v>3901.835</v>
      </c>
      <c r="B6602" s="1">
        <v>3.1792560000000001E-3</v>
      </c>
      <c r="C6602" s="1">
        <v>4.1038610000000003E-3</v>
      </c>
      <c r="D6602" s="1">
        <v>2.0844539999999999E-3</v>
      </c>
      <c r="E6602" s="1">
        <v>-4.35E-4</v>
      </c>
      <c r="F6602" s="1">
        <v>3.16E-3</v>
      </c>
    </row>
    <row r="6603" spans="1:6" x14ac:dyDescent="0.25">
      <c r="A6603" s="1">
        <v>3902.317</v>
      </c>
      <c r="B6603" s="1">
        <v>3.1625339999999998E-3</v>
      </c>
      <c r="C6603" s="1">
        <v>4.087271E-3</v>
      </c>
      <c r="D6603" s="1">
        <v>2.06055E-3</v>
      </c>
      <c r="E6603" s="1">
        <v>-4.2299999999999998E-4</v>
      </c>
      <c r="F6603" s="1">
        <v>3.13E-3</v>
      </c>
    </row>
    <row r="6604" spans="1:6" x14ac:dyDescent="0.25">
      <c r="A6604" s="1">
        <v>3902.799</v>
      </c>
      <c r="B6604" s="1">
        <v>3.167006E-3</v>
      </c>
      <c r="C6604" s="1">
        <v>4.0776049999999998E-3</v>
      </c>
      <c r="D6604" s="1">
        <v>2.0533919999999998E-3</v>
      </c>
      <c r="E6604" s="1">
        <v>-4.17E-4</v>
      </c>
      <c r="F6604" s="1">
        <v>3.13E-3</v>
      </c>
    </row>
    <row r="6605" spans="1:6" x14ac:dyDescent="0.25">
      <c r="A6605" s="1">
        <v>3903.2809999999999</v>
      </c>
      <c r="B6605" s="1">
        <v>3.2103650000000002E-3</v>
      </c>
      <c r="C6605" s="1">
        <v>4.0820860000000004E-3</v>
      </c>
      <c r="D6605" s="1">
        <v>2.0803919999999999E-3</v>
      </c>
      <c r="E6605" s="1">
        <v>-4.1800000000000002E-4</v>
      </c>
      <c r="F6605" s="1">
        <v>3.16E-3</v>
      </c>
    </row>
    <row r="6606" spans="1:6" x14ac:dyDescent="0.25">
      <c r="A6606" s="1">
        <v>3903.7629999999999</v>
      </c>
      <c r="B6606" s="1">
        <v>3.309715E-3</v>
      </c>
      <c r="C6606" s="1">
        <v>4.1092799999999999E-3</v>
      </c>
      <c r="D6606" s="1">
        <v>2.1592040000000001E-3</v>
      </c>
      <c r="E6606" s="1">
        <v>-4.2499999999999998E-4</v>
      </c>
      <c r="F6606" s="1">
        <v>3.2299999999999998E-3</v>
      </c>
    </row>
    <row r="6607" spans="1:6" x14ac:dyDescent="0.25">
      <c r="A6607" s="1">
        <v>3904.2460000000001</v>
      </c>
      <c r="B6607" s="1">
        <v>3.4732109999999999E-3</v>
      </c>
      <c r="C6607" s="1">
        <v>4.1645750000000002E-3</v>
      </c>
      <c r="D6607" s="1">
        <v>2.2992160000000002E-3</v>
      </c>
      <c r="E6607" s="1">
        <v>-4.3600000000000003E-4</v>
      </c>
      <c r="F6607" s="1">
        <v>3.3600000000000001E-3</v>
      </c>
    </row>
    <row r="6608" spans="1:6" x14ac:dyDescent="0.25">
      <c r="A6608" s="1">
        <v>3904.7280000000001</v>
      </c>
      <c r="B6608" s="1">
        <v>3.696548E-3</v>
      </c>
      <c r="C6608" s="1">
        <v>4.248651E-3</v>
      </c>
      <c r="D6608" s="1">
        <v>2.4978890000000001E-3</v>
      </c>
      <c r="E6608" s="1">
        <v>-4.46E-4</v>
      </c>
      <c r="F6608" s="1">
        <v>3.5500000000000002E-3</v>
      </c>
    </row>
    <row r="6609" spans="1:6" x14ac:dyDescent="0.25">
      <c r="A6609" s="1">
        <v>3905.21</v>
      </c>
      <c r="B6609" s="1">
        <v>3.962162E-3</v>
      </c>
      <c r="C6609" s="1">
        <v>4.3558360000000001E-3</v>
      </c>
      <c r="D6609" s="1">
        <v>2.7399630000000002E-3</v>
      </c>
      <c r="E6609" s="1">
        <v>-4.5100000000000001E-4</v>
      </c>
      <c r="F6609" s="1">
        <v>3.7699999999999999E-3</v>
      </c>
    </row>
    <row r="6610" spans="1:6" x14ac:dyDescent="0.25">
      <c r="A6610" s="1">
        <v>3905.692</v>
      </c>
      <c r="B6610" s="1">
        <v>4.2448369999999996E-3</v>
      </c>
      <c r="C6610" s="1">
        <v>4.4756680000000004E-3</v>
      </c>
      <c r="D6610" s="1">
        <v>3.0011899999999999E-3</v>
      </c>
      <c r="E6610" s="1">
        <v>-4.4900000000000002E-4</v>
      </c>
      <c r="F6610" s="1">
        <v>4.0200000000000001E-3</v>
      </c>
    </row>
    <row r="6611" spans="1:6" x14ac:dyDescent="0.25">
      <c r="A6611" s="1">
        <v>3906.174</v>
      </c>
      <c r="B6611" s="1">
        <v>4.5179859999999999E-3</v>
      </c>
      <c r="C6611" s="1">
        <v>4.5952650000000003E-3</v>
      </c>
      <c r="D6611" s="1">
        <v>3.2553299999999999E-3</v>
      </c>
      <c r="E6611" s="1">
        <v>-4.3899999999999999E-4</v>
      </c>
      <c r="F6611" s="1">
        <v>4.2599999999999999E-3</v>
      </c>
    </row>
    <row r="6612" spans="1:6" x14ac:dyDescent="0.25">
      <c r="A6612" s="1">
        <v>3906.6559999999999</v>
      </c>
      <c r="B6612" s="1">
        <v>4.7602169999999997E-3</v>
      </c>
      <c r="C6612" s="1">
        <v>4.7029039999999999E-3</v>
      </c>
      <c r="D6612" s="1">
        <v>3.4803920000000001E-3</v>
      </c>
      <c r="E6612" s="1">
        <v>-4.2299999999999998E-4</v>
      </c>
      <c r="F6612" s="1">
        <v>4.4799999999999996E-3</v>
      </c>
    </row>
    <row r="6613" spans="1:6" x14ac:dyDescent="0.25">
      <c r="A6613" s="1">
        <v>3907.1379999999999</v>
      </c>
      <c r="B6613" s="1">
        <v>4.9590809999999997E-3</v>
      </c>
      <c r="C6613" s="1">
        <v>4.7899320000000002E-3</v>
      </c>
      <c r="D6613" s="1">
        <v>3.6628310000000001E-3</v>
      </c>
      <c r="E6613" s="1">
        <v>-4.0400000000000001E-4</v>
      </c>
      <c r="F6613" s="1">
        <v>4.6600000000000001E-3</v>
      </c>
    </row>
    <row r="6614" spans="1:6" x14ac:dyDescent="0.25">
      <c r="A6614" s="1">
        <v>3907.62</v>
      </c>
      <c r="B6614" s="1">
        <v>5.1111630000000002E-3</v>
      </c>
      <c r="C6614" s="1">
        <v>4.8522829999999998E-3</v>
      </c>
      <c r="D6614" s="1">
        <v>3.7981809999999999E-3</v>
      </c>
      <c r="E6614" s="1">
        <v>-3.8699999999999997E-4</v>
      </c>
      <c r="F6614" s="1">
        <v>4.79E-3</v>
      </c>
    </row>
    <row r="6615" spans="1:6" x14ac:dyDescent="0.25">
      <c r="A6615" s="1">
        <v>3908.1030000000001</v>
      </c>
      <c r="B6615" s="1">
        <v>5.2197349999999997E-3</v>
      </c>
      <c r="C6615" s="1">
        <v>4.8901810000000004E-3</v>
      </c>
      <c r="D6615" s="1">
        <v>3.8899429999999999E-3</v>
      </c>
      <c r="E6615" s="1">
        <v>-3.7500000000000001E-4</v>
      </c>
      <c r="F6615" s="1">
        <v>4.8799999999999998E-3</v>
      </c>
    </row>
    <row r="6616" spans="1:6" x14ac:dyDescent="0.25">
      <c r="A6616" s="1">
        <v>3908.585</v>
      </c>
      <c r="B6616" s="1">
        <v>5.2913040000000001E-3</v>
      </c>
      <c r="C6616" s="1">
        <v>4.9073709999999998E-3</v>
      </c>
      <c r="D6616" s="1">
        <v>3.9459120000000002E-3</v>
      </c>
      <c r="E6616" s="1">
        <v>-3.6999999999999999E-4</v>
      </c>
      <c r="F6616" s="1">
        <v>4.9300000000000004E-3</v>
      </c>
    </row>
    <row r="6617" spans="1:6" x14ac:dyDescent="0.25">
      <c r="A6617" s="1">
        <v>3909.067</v>
      </c>
      <c r="B6617" s="1">
        <v>5.3328960000000002E-3</v>
      </c>
      <c r="C6617" s="1">
        <v>4.9088450000000002E-3</v>
      </c>
      <c r="D6617" s="1">
        <v>3.9752370000000004E-3</v>
      </c>
      <c r="E6617" s="1">
        <v>-3.7300000000000001E-4</v>
      </c>
      <c r="F6617" s="1">
        <v>4.9500000000000004E-3</v>
      </c>
    </row>
    <row r="6618" spans="1:6" x14ac:dyDescent="0.25">
      <c r="A6618" s="1">
        <v>3909.549</v>
      </c>
      <c r="B6618" s="1">
        <v>5.3510429999999998E-3</v>
      </c>
      <c r="C6618" s="1">
        <v>4.9004679999999998E-3</v>
      </c>
      <c r="D6618" s="1">
        <v>3.9864719999999996E-3</v>
      </c>
      <c r="E6618" s="1">
        <v>-3.8099999999999999E-4</v>
      </c>
      <c r="F6618" s="1">
        <v>4.9500000000000004E-3</v>
      </c>
    </row>
    <row r="6619" spans="1:6" x14ac:dyDescent="0.25">
      <c r="A6619" s="1">
        <v>3910.0309999999999</v>
      </c>
      <c r="B6619" s="1">
        <v>5.3516470000000002E-3</v>
      </c>
      <c r="C6619" s="1">
        <v>4.8875669999999998E-3</v>
      </c>
      <c r="D6619" s="1">
        <v>3.9867399999999999E-3</v>
      </c>
      <c r="E6619" s="1">
        <v>-3.8999999999999999E-4</v>
      </c>
      <c r="F6619" s="1">
        <v>4.9399999999999999E-3</v>
      </c>
    </row>
    <row r="6620" spans="1:6" x14ac:dyDescent="0.25">
      <c r="A6620" s="1">
        <v>3910.5129999999999</v>
      </c>
      <c r="B6620" s="1">
        <v>5.3401409999999996E-3</v>
      </c>
      <c r="C6620" s="1">
        <v>4.8742969999999997E-3</v>
      </c>
      <c r="D6620" s="1">
        <v>3.9813899999999996E-3</v>
      </c>
      <c r="E6620" s="1">
        <v>-3.9599999999999998E-4</v>
      </c>
      <c r="F6620" s="1">
        <v>4.9300000000000004E-3</v>
      </c>
    </row>
    <row r="6621" spans="1:6" x14ac:dyDescent="0.25">
      <c r="A6621" s="1">
        <v>3910.9949999999999</v>
      </c>
      <c r="B6621" s="1">
        <v>5.3225310000000001E-3</v>
      </c>
      <c r="C6621" s="1">
        <v>4.8637760000000002E-3</v>
      </c>
      <c r="D6621" s="1">
        <v>3.9744680000000001E-3</v>
      </c>
      <c r="E6621" s="1">
        <v>-3.9800000000000002E-4</v>
      </c>
      <c r="F6621" s="1">
        <v>4.9199999999999999E-3</v>
      </c>
    </row>
    <row r="6622" spans="1:6" x14ac:dyDescent="0.25">
      <c r="A6622" s="1">
        <v>3911.4780000000001</v>
      </c>
      <c r="B6622" s="1">
        <v>5.3033450000000001E-3</v>
      </c>
      <c r="C6622" s="1">
        <v>4.8572420000000003E-3</v>
      </c>
      <c r="D6622" s="1">
        <v>3.9678140000000001E-3</v>
      </c>
      <c r="E6622" s="1">
        <v>-3.9399999999999998E-4</v>
      </c>
      <c r="F6622" s="1">
        <v>4.9100000000000003E-3</v>
      </c>
    </row>
    <row r="6623" spans="1:6" x14ac:dyDescent="0.25">
      <c r="A6623" s="1">
        <v>3911.9589999999998</v>
      </c>
      <c r="B6623" s="1">
        <v>5.2838909999999998E-3</v>
      </c>
      <c r="C6623" s="1">
        <v>4.853825E-3</v>
      </c>
      <c r="D6623" s="1">
        <v>3.9601560000000003E-3</v>
      </c>
      <c r="E6623" s="1">
        <v>-3.8699999999999997E-4</v>
      </c>
      <c r="F6623" s="1">
        <v>4.8999999999999998E-3</v>
      </c>
    </row>
    <row r="6624" spans="1:6" x14ac:dyDescent="0.25">
      <c r="A6624" s="1">
        <v>3912.442</v>
      </c>
      <c r="B6624" s="1">
        <v>5.2610510000000001E-3</v>
      </c>
      <c r="C6624" s="1">
        <v>4.8505409999999999E-3</v>
      </c>
      <c r="D6624" s="1">
        <v>3.9469489999999999E-3</v>
      </c>
      <c r="E6624" s="1">
        <v>-3.8000000000000002E-4</v>
      </c>
      <c r="F6624" s="1">
        <v>4.8999999999999998E-3</v>
      </c>
    </row>
    <row r="6625" spans="1:6" x14ac:dyDescent="0.25">
      <c r="A6625" s="1">
        <v>3912.924</v>
      </c>
      <c r="B6625" s="1">
        <v>5.2267770000000002E-3</v>
      </c>
      <c r="C6625" s="1">
        <v>4.8427339999999996E-3</v>
      </c>
      <c r="D6625" s="1">
        <v>3.9202999999999998E-3</v>
      </c>
      <c r="E6625" s="1">
        <v>-3.7599999999999998E-4</v>
      </c>
      <c r="F6625" s="1">
        <v>4.8799999999999998E-3</v>
      </c>
    </row>
    <row r="6626" spans="1:6" x14ac:dyDescent="0.25">
      <c r="A6626" s="1">
        <v>3913.4059999999999</v>
      </c>
      <c r="B6626" s="1">
        <v>5.1715820000000001E-3</v>
      </c>
      <c r="C6626" s="1">
        <v>4.8259139999999997E-3</v>
      </c>
      <c r="D6626" s="1">
        <v>3.8718569999999998E-3</v>
      </c>
      <c r="E6626" s="1">
        <v>-3.77E-4</v>
      </c>
      <c r="F6626" s="1">
        <v>4.8399999999999997E-3</v>
      </c>
    </row>
    <row r="6627" spans="1:6" x14ac:dyDescent="0.25">
      <c r="A6627" s="1">
        <v>3913.8879999999999</v>
      </c>
      <c r="B6627" s="1">
        <v>5.0883320000000001E-3</v>
      </c>
      <c r="C6627" s="1">
        <v>4.7971690000000004E-3</v>
      </c>
      <c r="D6627" s="1">
        <v>3.796209E-3</v>
      </c>
      <c r="E6627" s="1">
        <v>-3.8299999999999999E-4</v>
      </c>
      <c r="F6627" s="1">
        <v>4.7699999999999999E-3</v>
      </c>
    </row>
    <row r="6628" spans="1:6" x14ac:dyDescent="0.25">
      <c r="A6628" s="1">
        <v>3914.37</v>
      </c>
      <c r="B6628" s="1">
        <v>4.9765089999999996E-3</v>
      </c>
      <c r="C6628" s="1">
        <v>4.7572029999999998E-3</v>
      </c>
      <c r="D6628" s="1">
        <v>3.6938409999999998E-3</v>
      </c>
      <c r="E6628" s="1">
        <v>-3.9300000000000001E-4</v>
      </c>
      <c r="F6628" s="1">
        <v>4.6800000000000001E-3</v>
      </c>
    </row>
    <row r="6629" spans="1:6" x14ac:dyDescent="0.25">
      <c r="A6629" s="1">
        <v>3914.8519999999999</v>
      </c>
      <c r="B6629" s="1">
        <v>4.8444760000000003E-3</v>
      </c>
      <c r="C6629" s="1">
        <v>4.7102730000000001E-3</v>
      </c>
      <c r="D6629" s="1">
        <v>3.5726880000000001E-3</v>
      </c>
      <c r="E6629" s="1">
        <v>-4.0400000000000001E-4</v>
      </c>
      <c r="F6629" s="1">
        <v>4.5700000000000003E-3</v>
      </c>
    </row>
    <row r="6630" spans="1:6" x14ac:dyDescent="0.25">
      <c r="A6630" s="1">
        <v>3915.3339999999998</v>
      </c>
      <c r="B6630" s="1">
        <v>4.7081629999999996E-3</v>
      </c>
      <c r="C6630" s="1">
        <v>4.6641859999999999E-3</v>
      </c>
      <c r="D6630" s="1">
        <v>3.4473260000000001E-3</v>
      </c>
      <c r="E6630" s="1">
        <v>-4.1199999999999999E-4</v>
      </c>
      <c r="F6630" s="1">
        <v>4.45E-3</v>
      </c>
    </row>
    <row r="6631" spans="1:6" x14ac:dyDescent="0.25">
      <c r="A6631" s="1">
        <v>3915.817</v>
      </c>
      <c r="B6631" s="1">
        <v>4.5869939999999996E-3</v>
      </c>
      <c r="C6631" s="1">
        <v>4.627145E-3</v>
      </c>
      <c r="D6631" s="1">
        <v>3.3349899999999999E-3</v>
      </c>
      <c r="E6631" s="1">
        <v>-4.17E-4</v>
      </c>
      <c r="F6631" s="1">
        <v>4.3499999999999997E-3</v>
      </c>
    </row>
    <row r="6632" spans="1:6" x14ac:dyDescent="0.25">
      <c r="A6632" s="1">
        <v>3916.299</v>
      </c>
      <c r="B6632" s="1">
        <v>4.4974289999999998E-3</v>
      </c>
      <c r="C6632" s="1">
        <v>4.6057800000000003E-3</v>
      </c>
      <c r="D6632" s="1">
        <v>3.2506890000000002E-3</v>
      </c>
      <c r="E6632" s="1">
        <v>-4.17E-4</v>
      </c>
      <c r="F6632" s="1">
        <v>4.2700000000000004E-3</v>
      </c>
    </row>
    <row r="6633" spans="1:6" x14ac:dyDescent="0.25">
      <c r="A6633" s="1">
        <v>3916.7809999999999</v>
      </c>
      <c r="B6633" s="1">
        <v>4.4486530000000003E-3</v>
      </c>
      <c r="C6633" s="1">
        <v>4.602264E-3</v>
      </c>
      <c r="D6633" s="1">
        <v>3.2030549999999998E-3</v>
      </c>
      <c r="E6633" s="1">
        <v>-4.15E-4</v>
      </c>
      <c r="F6633" s="1">
        <v>4.2199999999999998E-3</v>
      </c>
    </row>
    <row r="6634" spans="1:6" x14ac:dyDescent="0.25">
      <c r="A6634" s="1">
        <v>3917.2629999999999</v>
      </c>
      <c r="B6634" s="1">
        <v>4.4399490000000003E-3</v>
      </c>
      <c r="C6634" s="1">
        <v>4.6142860000000004E-3</v>
      </c>
      <c r="D6634" s="1">
        <v>3.192173E-3</v>
      </c>
      <c r="E6634" s="1">
        <v>-4.15E-4</v>
      </c>
      <c r="F6634" s="1">
        <v>4.1999999999999997E-3</v>
      </c>
    </row>
    <row r="6635" spans="1:6" x14ac:dyDescent="0.25">
      <c r="A6635" s="1">
        <v>3917.7449999999999</v>
      </c>
      <c r="B6635" s="1">
        <v>4.4632140000000001E-3</v>
      </c>
      <c r="C6635" s="1">
        <v>4.6360200000000002E-3</v>
      </c>
      <c r="D6635" s="1">
        <v>3.2112659999999999E-3</v>
      </c>
      <c r="E6635" s="1">
        <v>-4.2000000000000002E-4</v>
      </c>
      <c r="F6635" s="1">
        <v>4.2100000000000002E-3</v>
      </c>
    </row>
    <row r="6636" spans="1:6" x14ac:dyDescent="0.25">
      <c r="A6636" s="1">
        <v>3918.2269999999999</v>
      </c>
      <c r="B6636" s="1">
        <v>4.5076400000000003E-3</v>
      </c>
      <c r="C6636" s="1">
        <v>4.6608700000000001E-3</v>
      </c>
      <c r="D6636" s="1">
        <v>3.2504560000000001E-3</v>
      </c>
      <c r="E6636" s="1">
        <v>-4.2999999999999999E-4</v>
      </c>
      <c r="F6636" s="1">
        <v>4.2300000000000003E-3</v>
      </c>
    </row>
    <row r="6637" spans="1:6" x14ac:dyDescent="0.25">
      <c r="A6637" s="1">
        <v>3918.7089999999998</v>
      </c>
      <c r="B6637" s="1">
        <v>4.5645929999999996E-3</v>
      </c>
      <c r="C6637" s="1">
        <v>4.6838460000000002E-3</v>
      </c>
      <c r="D6637" s="1">
        <v>3.3006670000000002E-3</v>
      </c>
      <c r="E6637" s="1">
        <v>-4.44E-4</v>
      </c>
      <c r="F6637" s="1">
        <v>4.2700000000000004E-3</v>
      </c>
    </row>
    <row r="6638" spans="1:6" x14ac:dyDescent="0.25">
      <c r="A6638" s="1">
        <v>3919.1909999999998</v>
      </c>
      <c r="B6638" s="1">
        <v>4.6300250000000003E-3</v>
      </c>
      <c r="C6638" s="1">
        <v>4.703507E-3</v>
      </c>
      <c r="D6638" s="1">
        <v>3.3565930000000002E-3</v>
      </c>
      <c r="E6638" s="1">
        <v>-4.5800000000000002E-4</v>
      </c>
      <c r="F6638" s="1">
        <v>4.3200000000000001E-3</v>
      </c>
    </row>
    <row r="6639" spans="1:6" x14ac:dyDescent="0.25">
      <c r="A6639" s="1">
        <v>3919.674</v>
      </c>
      <c r="B6639" s="1">
        <v>4.7032059999999997E-3</v>
      </c>
      <c r="C6639" s="1">
        <v>4.7208909999999996E-3</v>
      </c>
      <c r="D6639" s="1">
        <v>3.4158669999999999E-3</v>
      </c>
      <c r="E6639" s="1">
        <v>-4.6799999999999999E-4</v>
      </c>
      <c r="F6639" s="1">
        <v>4.3800000000000002E-3</v>
      </c>
    </row>
    <row r="6640" spans="1:6" x14ac:dyDescent="0.25">
      <c r="A6640" s="1">
        <v>3920.1559999999999</v>
      </c>
      <c r="B6640" s="1">
        <v>4.7835000000000004E-3</v>
      </c>
      <c r="C6640" s="1">
        <v>4.7382429999999996E-3</v>
      </c>
      <c r="D6640" s="1">
        <v>3.4769520000000002E-3</v>
      </c>
      <c r="E6640" s="1">
        <v>-4.6900000000000002E-4</v>
      </c>
      <c r="F6640" s="1">
        <v>4.45E-3</v>
      </c>
    </row>
    <row r="6641" spans="1:6" x14ac:dyDescent="0.25">
      <c r="A6641" s="1">
        <v>3920.6379999999999</v>
      </c>
      <c r="B6641" s="1">
        <v>4.8670930000000003E-3</v>
      </c>
      <c r="C6641" s="1">
        <v>4.7568009999999997E-3</v>
      </c>
      <c r="D6641" s="1">
        <v>3.5374099999999999E-3</v>
      </c>
      <c r="E6641" s="1">
        <v>-4.6099999999999998E-4</v>
      </c>
      <c r="F6641" s="1">
        <v>4.5199999999999997E-3</v>
      </c>
    </row>
    <row r="6642" spans="1:6" x14ac:dyDescent="0.25">
      <c r="A6642" s="1">
        <v>3921.12</v>
      </c>
      <c r="B6642" s="1">
        <v>4.9446029999999997E-3</v>
      </c>
      <c r="C6642" s="1">
        <v>4.7755940000000002E-3</v>
      </c>
      <c r="D6642" s="1">
        <v>3.5913300000000002E-3</v>
      </c>
      <c r="E6642" s="1">
        <v>-4.46E-4</v>
      </c>
      <c r="F6642" s="1">
        <v>4.5900000000000003E-3</v>
      </c>
    </row>
    <row r="6643" spans="1:6" x14ac:dyDescent="0.25">
      <c r="A6643" s="1">
        <v>3921.6019999999999</v>
      </c>
      <c r="B6643" s="1">
        <v>5.0039589999999997E-3</v>
      </c>
      <c r="C6643" s="1">
        <v>4.7913390000000004E-3</v>
      </c>
      <c r="D6643" s="1">
        <v>3.6312889999999998E-3</v>
      </c>
      <c r="E6643" s="1">
        <v>-4.26E-4</v>
      </c>
      <c r="F6643" s="1">
        <v>4.64E-3</v>
      </c>
    </row>
    <row r="6644" spans="1:6" x14ac:dyDescent="0.25">
      <c r="A6644" s="1">
        <v>3922.0839999999998</v>
      </c>
      <c r="B6644" s="1">
        <v>5.0342599999999996E-3</v>
      </c>
      <c r="C6644" s="1">
        <v>4.8003849999999999E-3</v>
      </c>
      <c r="D6644" s="1">
        <v>3.6508349999999998E-3</v>
      </c>
      <c r="E6644" s="1">
        <v>-4.0700000000000003E-4</v>
      </c>
      <c r="F6644" s="1">
        <v>4.6699999999999997E-3</v>
      </c>
    </row>
    <row r="6645" spans="1:6" x14ac:dyDescent="0.25">
      <c r="A6645" s="1">
        <v>3922.5659999999998</v>
      </c>
      <c r="B6645" s="1">
        <v>5.0310429999999998E-3</v>
      </c>
      <c r="C6645" s="1">
        <v>4.8004850000000002E-3</v>
      </c>
      <c r="D6645" s="1">
        <v>3.6477950000000001E-3</v>
      </c>
      <c r="E6645" s="1">
        <v>-3.9199999999999999E-4</v>
      </c>
      <c r="F6645" s="1">
        <v>4.6699999999999997E-3</v>
      </c>
    </row>
    <row r="6646" spans="1:6" x14ac:dyDescent="0.25">
      <c r="A6646" s="1">
        <v>3923.0479999999998</v>
      </c>
      <c r="B6646" s="1">
        <v>4.9990659999999999E-3</v>
      </c>
      <c r="C6646" s="1">
        <v>4.7923779999999999E-3</v>
      </c>
      <c r="D6646" s="1">
        <v>3.626411E-3</v>
      </c>
      <c r="E6646" s="1">
        <v>-3.8299999999999999E-4</v>
      </c>
      <c r="F6646" s="1">
        <v>4.6499999999999996E-3</v>
      </c>
    </row>
    <row r="6647" spans="1:6" x14ac:dyDescent="0.25">
      <c r="A6647" s="1">
        <v>3923.5309999999999</v>
      </c>
      <c r="B6647" s="1">
        <v>4.951708E-3</v>
      </c>
      <c r="C6647" s="1">
        <v>4.7797150000000004E-3</v>
      </c>
      <c r="D6647" s="1">
        <v>3.5966420000000002E-3</v>
      </c>
      <c r="E6647" s="1">
        <v>-3.8000000000000002E-4</v>
      </c>
      <c r="F6647" s="1">
        <v>4.62E-3</v>
      </c>
    </row>
    <row r="6648" spans="1:6" x14ac:dyDescent="0.25">
      <c r="A6648" s="1">
        <v>3924.0129999999999</v>
      </c>
      <c r="B6648" s="1">
        <v>4.907069E-3</v>
      </c>
      <c r="C6648" s="1">
        <v>4.7688269999999998E-3</v>
      </c>
      <c r="D6648" s="1">
        <v>3.5716519999999998E-3</v>
      </c>
      <c r="E6648" s="1">
        <v>-3.8200000000000002E-4</v>
      </c>
      <c r="F6648" s="1">
        <v>4.5900000000000003E-3</v>
      </c>
    </row>
    <row r="6649" spans="1:6" x14ac:dyDescent="0.25">
      <c r="A6649" s="1">
        <v>3924.4949999999999</v>
      </c>
      <c r="B6649" s="1">
        <v>4.881636E-3</v>
      </c>
      <c r="C6649" s="1">
        <v>4.7650749999999997E-3</v>
      </c>
      <c r="D6649" s="1">
        <v>3.5629659999999999E-3</v>
      </c>
      <c r="E6649" s="1">
        <v>-3.8400000000000001E-4</v>
      </c>
      <c r="F6649" s="1">
        <v>4.5799999999999999E-3</v>
      </c>
    </row>
    <row r="6650" spans="1:6" x14ac:dyDescent="0.25">
      <c r="A6650" s="1">
        <v>3924.9769999999999</v>
      </c>
      <c r="B6650" s="1">
        <v>4.8844170000000003E-3</v>
      </c>
      <c r="C6650" s="1">
        <v>4.7716069999999998E-3</v>
      </c>
      <c r="D6650" s="1">
        <v>3.5764630000000002E-3</v>
      </c>
      <c r="E6650" s="1">
        <v>-3.86E-4</v>
      </c>
      <c r="F6650" s="1">
        <v>4.5900000000000003E-3</v>
      </c>
    </row>
    <row r="6651" spans="1:6" x14ac:dyDescent="0.25">
      <c r="A6651" s="1">
        <v>3925.4589999999998</v>
      </c>
      <c r="B6651" s="1">
        <v>4.9145090000000001E-3</v>
      </c>
      <c r="C6651" s="1">
        <v>4.7875870000000003E-3</v>
      </c>
      <c r="D6651" s="1">
        <v>3.6105730000000002E-3</v>
      </c>
      <c r="E6651" s="1">
        <v>-3.86E-4</v>
      </c>
      <c r="F6651" s="1">
        <v>4.62E-3</v>
      </c>
    </row>
    <row r="6652" spans="1:6" x14ac:dyDescent="0.25">
      <c r="A6652" s="1">
        <v>3925.9409999999998</v>
      </c>
      <c r="B6652" s="1">
        <v>4.9621639999999998E-3</v>
      </c>
      <c r="C6652" s="1">
        <v>4.8093299999999997E-3</v>
      </c>
      <c r="D6652" s="1">
        <v>3.657184E-3</v>
      </c>
      <c r="E6652" s="1">
        <v>-3.8499999999999998E-4</v>
      </c>
      <c r="F6652" s="1">
        <v>4.6800000000000001E-3</v>
      </c>
    </row>
    <row r="6653" spans="1:6" x14ac:dyDescent="0.25">
      <c r="A6653" s="1">
        <v>3926.4229999999998</v>
      </c>
      <c r="B6653" s="1">
        <v>5.0131430000000003E-3</v>
      </c>
      <c r="C6653" s="1">
        <v>4.830806E-3</v>
      </c>
      <c r="D6653" s="1">
        <v>3.704401E-3</v>
      </c>
      <c r="E6653" s="1">
        <v>-3.8400000000000001E-4</v>
      </c>
      <c r="F6653" s="1">
        <v>4.7299999999999998E-3</v>
      </c>
    </row>
    <row r="6654" spans="1:6" x14ac:dyDescent="0.25">
      <c r="A6654" s="1">
        <v>3926.9059999999999</v>
      </c>
      <c r="B6654" s="1">
        <v>5.0536019999999999E-3</v>
      </c>
      <c r="C6654" s="1">
        <v>4.8467880000000003E-3</v>
      </c>
      <c r="D6654" s="1">
        <v>3.7408609999999998E-3</v>
      </c>
      <c r="E6654" s="1">
        <v>-3.8400000000000001E-4</v>
      </c>
      <c r="F6654" s="1">
        <v>4.7800000000000004E-3</v>
      </c>
    </row>
    <row r="6655" spans="1:6" x14ac:dyDescent="0.25">
      <c r="A6655" s="1">
        <v>3927.3870000000002</v>
      </c>
      <c r="B6655" s="1">
        <v>5.0744539999999999E-3</v>
      </c>
      <c r="C6655" s="1">
        <v>4.8533550000000002E-3</v>
      </c>
      <c r="D6655" s="1">
        <v>3.7581730000000001E-3</v>
      </c>
      <c r="E6655" s="1">
        <v>-3.86E-4</v>
      </c>
      <c r="F6655" s="1">
        <v>4.81E-3</v>
      </c>
    </row>
    <row r="6656" spans="1:6" x14ac:dyDescent="0.25">
      <c r="A6656" s="1">
        <v>3927.87</v>
      </c>
      <c r="B6656" s="1">
        <v>5.0717039999999998E-3</v>
      </c>
      <c r="C6656" s="1">
        <v>4.8489989999999997E-3</v>
      </c>
      <c r="D6656" s="1">
        <v>3.7520909999999999E-3</v>
      </c>
      <c r="E6656" s="1">
        <v>-3.8999999999999999E-4</v>
      </c>
      <c r="F6656" s="1">
        <v>4.8199999999999996E-3</v>
      </c>
    </row>
    <row r="6657" spans="1:6" x14ac:dyDescent="0.25">
      <c r="A6657" s="1">
        <v>3928.3519999999999</v>
      </c>
      <c r="B6657" s="1">
        <v>5.0457920000000003E-3</v>
      </c>
      <c r="C6657" s="1">
        <v>4.8340889999999997E-3</v>
      </c>
      <c r="D6657" s="1">
        <v>3.722347E-3</v>
      </c>
      <c r="E6657" s="1">
        <v>-3.97E-4</v>
      </c>
      <c r="F6657" s="1">
        <v>4.7999999999999996E-3</v>
      </c>
    </row>
    <row r="6658" spans="1:6" x14ac:dyDescent="0.25">
      <c r="A6658" s="1">
        <v>3928.8339999999998</v>
      </c>
      <c r="B6658" s="1">
        <v>4.999903E-3</v>
      </c>
      <c r="C6658" s="1">
        <v>4.8102010000000001E-3</v>
      </c>
      <c r="D6658" s="1">
        <v>3.6715860000000001E-3</v>
      </c>
      <c r="E6658" s="1">
        <v>-4.06E-4</v>
      </c>
      <c r="F6658" s="1">
        <v>4.7600000000000003E-3</v>
      </c>
    </row>
    <row r="6659" spans="1:6" x14ac:dyDescent="0.25">
      <c r="A6659" s="1">
        <v>3929.3159999999998</v>
      </c>
      <c r="B6659" s="1">
        <v>4.9379339999999997E-3</v>
      </c>
      <c r="C6659" s="1">
        <v>4.7792119999999997E-3</v>
      </c>
      <c r="D6659" s="1">
        <v>3.6040249999999999E-3</v>
      </c>
      <c r="E6659" s="1">
        <v>-4.1599999999999997E-4</v>
      </c>
      <c r="F6659" s="1">
        <v>4.7000000000000002E-3</v>
      </c>
    </row>
    <row r="6660" spans="1:6" x14ac:dyDescent="0.25">
      <c r="A6660" s="1">
        <v>3929.7979999999998</v>
      </c>
      <c r="B6660" s="1">
        <v>4.864546E-3</v>
      </c>
      <c r="C6660" s="1">
        <v>4.7434010000000004E-3</v>
      </c>
      <c r="D6660" s="1">
        <v>3.5254850000000001E-3</v>
      </c>
      <c r="E6660" s="1">
        <v>-4.2700000000000002E-4</v>
      </c>
      <c r="F6660" s="1">
        <v>4.6299999999999996E-3</v>
      </c>
    </row>
    <row r="6661" spans="1:6" x14ac:dyDescent="0.25">
      <c r="A6661" s="1">
        <v>3930.28</v>
      </c>
      <c r="B6661" s="1">
        <v>4.7862139999999996E-3</v>
      </c>
      <c r="C6661" s="1">
        <v>4.7057510000000002E-3</v>
      </c>
      <c r="D6661" s="1">
        <v>3.4441540000000001E-3</v>
      </c>
      <c r="E6661" s="1">
        <v>-4.3800000000000002E-4</v>
      </c>
      <c r="F6661" s="1">
        <v>4.5599999999999998E-3</v>
      </c>
    </row>
    <row r="6662" spans="1:6" x14ac:dyDescent="0.25">
      <c r="A6662" s="1">
        <v>3930.7620000000002</v>
      </c>
      <c r="B6662" s="1">
        <v>4.712249E-3</v>
      </c>
      <c r="C6662" s="1">
        <v>4.6699469999999998E-3</v>
      </c>
      <c r="D6662" s="1">
        <v>3.3696160000000002E-3</v>
      </c>
      <c r="E6662" s="1">
        <v>-4.4799999999999999E-4</v>
      </c>
      <c r="F6662" s="1">
        <v>4.4799999999999996E-3</v>
      </c>
    </row>
    <row r="6663" spans="1:6" x14ac:dyDescent="0.25">
      <c r="A6663" s="1">
        <v>3931.2449999999999</v>
      </c>
      <c r="B6663" s="1">
        <v>4.6541380000000004E-3</v>
      </c>
      <c r="C6663" s="1">
        <v>4.6407089999999998E-3</v>
      </c>
      <c r="D6663" s="1">
        <v>3.3132869999999998E-3</v>
      </c>
      <c r="E6663" s="1">
        <v>-4.5600000000000003E-4</v>
      </c>
      <c r="F6663" s="1">
        <v>4.4200000000000003E-3</v>
      </c>
    </row>
    <row r="6664" spans="1:6" x14ac:dyDescent="0.25">
      <c r="A6664" s="1">
        <v>3931.7269999999999</v>
      </c>
      <c r="B6664" s="1">
        <v>4.6243660000000004E-3</v>
      </c>
      <c r="C6664" s="1">
        <v>4.6229929999999997E-3</v>
      </c>
      <c r="D6664" s="1">
        <v>3.285409E-3</v>
      </c>
      <c r="E6664" s="1">
        <v>-4.6000000000000001E-4</v>
      </c>
      <c r="F6664" s="1">
        <v>4.3899999999999998E-3</v>
      </c>
    </row>
    <row r="6665" spans="1:6" x14ac:dyDescent="0.25">
      <c r="A6665" s="1">
        <v>3932.2089999999998</v>
      </c>
      <c r="B6665" s="1">
        <v>4.6320349999999996E-3</v>
      </c>
      <c r="C6665" s="1">
        <v>4.6207829999999998E-3</v>
      </c>
      <c r="D6665" s="1">
        <v>3.2934890000000001E-3</v>
      </c>
      <c r="E6665" s="1">
        <v>-4.5899999999999999E-4</v>
      </c>
      <c r="F6665" s="1">
        <v>4.3800000000000002E-3</v>
      </c>
    </row>
    <row r="6666" spans="1:6" x14ac:dyDescent="0.25">
      <c r="A6666" s="1">
        <v>3932.6909999999998</v>
      </c>
      <c r="B6666" s="1">
        <v>4.6800949999999996E-3</v>
      </c>
      <c r="C6666" s="1">
        <v>4.6358190000000002E-3</v>
      </c>
      <c r="D6666" s="1">
        <v>3.3385620000000002E-3</v>
      </c>
      <c r="E6666" s="1">
        <v>-4.5300000000000001E-4</v>
      </c>
      <c r="F6666" s="1">
        <v>4.4099999999999999E-3</v>
      </c>
    </row>
    <row r="6667" spans="1:6" x14ac:dyDescent="0.25">
      <c r="A6667" s="1">
        <v>3933.1729999999998</v>
      </c>
      <c r="B6667" s="1">
        <v>4.7630980000000003E-3</v>
      </c>
      <c r="C6667" s="1">
        <v>4.6668650000000001E-3</v>
      </c>
      <c r="D6667" s="1">
        <v>3.414865E-3</v>
      </c>
      <c r="E6667" s="1">
        <v>-4.4200000000000001E-4</v>
      </c>
      <c r="F6667" s="1">
        <v>4.4799999999999996E-3</v>
      </c>
    </row>
    <row r="6668" spans="1:6" x14ac:dyDescent="0.25">
      <c r="A6668" s="1">
        <v>3933.6550000000002</v>
      </c>
      <c r="B6668" s="1">
        <v>4.8683659999999998E-3</v>
      </c>
      <c r="C6668" s="1">
        <v>4.7099050000000003E-3</v>
      </c>
      <c r="D6668" s="1">
        <v>3.510988E-3</v>
      </c>
      <c r="E6668" s="1">
        <v>-4.28E-4</v>
      </c>
      <c r="F6668" s="1">
        <v>4.5599999999999998E-3</v>
      </c>
    </row>
    <row r="6669" spans="1:6" x14ac:dyDescent="0.25">
      <c r="A6669" s="1">
        <v>3934.1370000000002</v>
      </c>
      <c r="B6669" s="1">
        <v>4.9794920000000003E-3</v>
      </c>
      <c r="C6669" s="1">
        <v>4.759246E-3</v>
      </c>
      <c r="D6669" s="1">
        <v>3.6123779999999999E-3</v>
      </c>
      <c r="E6669" s="1">
        <v>-4.1199999999999999E-4</v>
      </c>
      <c r="F6669" s="1">
        <v>4.6499999999999996E-3</v>
      </c>
    </row>
    <row r="6670" spans="1:6" x14ac:dyDescent="0.25">
      <c r="A6670" s="1">
        <v>3934.6190000000001</v>
      </c>
      <c r="B6670" s="1">
        <v>5.0812590000000003E-3</v>
      </c>
      <c r="C6670" s="1">
        <v>4.8092630000000003E-3</v>
      </c>
      <c r="D6670" s="1">
        <v>3.7059049999999998E-3</v>
      </c>
      <c r="E6670" s="1">
        <v>-3.9599999999999998E-4</v>
      </c>
      <c r="F6670" s="1">
        <v>4.7400000000000003E-3</v>
      </c>
    </row>
    <row r="6671" spans="1:6" x14ac:dyDescent="0.25">
      <c r="A6671" s="1">
        <v>3935.1019999999999</v>
      </c>
      <c r="B6671" s="1">
        <v>5.1631990000000003E-3</v>
      </c>
      <c r="C6671" s="1">
        <v>4.8553320000000004E-3</v>
      </c>
      <c r="D6671" s="1">
        <v>3.782606E-3</v>
      </c>
      <c r="E6671" s="1">
        <v>-3.8099999999999999E-4</v>
      </c>
      <c r="F6671" s="1">
        <v>4.81E-3</v>
      </c>
    </row>
    <row r="6672" spans="1:6" x14ac:dyDescent="0.25">
      <c r="A6672" s="1">
        <v>3935.5839999999998</v>
      </c>
      <c r="B6672" s="1">
        <v>5.2219140000000002E-3</v>
      </c>
      <c r="C6672" s="1">
        <v>4.8944030000000003E-3</v>
      </c>
      <c r="D6672" s="1">
        <v>3.8390960000000002E-3</v>
      </c>
      <c r="E6672" s="1">
        <v>-3.6699999999999998E-4</v>
      </c>
      <c r="F6672" s="1">
        <v>4.8700000000000002E-3</v>
      </c>
    </row>
    <row r="6673" spans="1:6" x14ac:dyDescent="0.25">
      <c r="A6673" s="1">
        <v>3936.0659999999998</v>
      </c>
      <c r="B6673" s="1">
        <v>5.2601460000000003E-3</v>
      </c>
      <c r="C6673" s="1">
        <v>4.9254340000000002E-3</v>
      </c>
      <c r="D6673" s="1">
        <v>3.8773729999999999E-3</v>
      </c>
      <c r="E6673" s="1">
        <v>-3.5399999999999999E-4</v>
      </c>
      <c r="F6673" s="1">
        <v>4.9100000000000003E-3</v>
      </c>
    </row>
    <row r="6674" spans="1:6" x14ac:dyDescent="0.25">
      <c r="A6674" s="1">
        <v>3936.5479999999998</v>
      </c>
      <c r="B6674" s="1">
        <v>5.2842940000000001E-3</v>
      </c>
      <c r="C6674" s="1">
        <v>4.9482229999999999E-3</v>
      </c>
      <c r="D6674" s="1">
        <v>3.9024469999999999E-3</v>
      </c>
      <c r="E6674" s="1">
        <v>-3.4299999999999999E-4</v>
      </c>
      <c r="F6674" s="1">
        <v>4.9399999999999999E-3</v>
      </c>
    </row>
    <row r="6675" spans="1:6" x14ac:dyDescent="0.25">
      <c r="A6675" s="1">
        <v>3937.03</v>
      </c>
      <c r="B6675" s="1">
        <v>5.3004940000000002E-3</v>
      </c>
      <c r="C6675" s="1">
        <v>4.9630020000000002E-3</v>
      </c>
      <c r="D6675" s="1">
        <v>3.9194980000000004E-3</v>
      </c>
      <c r="E6675" s="1">
        <v>-3.3399999999999999E-4</v>
      </c>
      <c r="F6675" s="1">
        <v>4.96E-3</v>
      </c>
    </row>
    <row r="6676" spans="1:6" x14ac:dyDescent="0.25">
      <c r="A6676" s="1">
        <v>3937.5120000000002</v>
      </c>
      <c r="B6676" s="1">
        <v>5.3120659999999998E-3</v>
      </c>
      <c r="C6676" s="1">
        <v>4.9695039999999996E-3</v>
      </c>
      <c r="D6676" s="1">
        <v>3.9315340000000004E-3</v>
      </c>
      <c r="E6676" s="1">
        <v>-3.2899999999999997E-4</v>
      </c>
      <c r="F6676" s="1">
        <v>4.9699999999999996E-3</v>
      </c>
    </row>
    <row r="6677" spans="1:6" x14ac:dyDescent="0.25">
      <c r="A6677" s="1">
        <v>3937.9940000000001</v>
      </c>
      <c r="B6677" s="1">
        <v>5.3177010000000002E-3</v>
      </c>
      <c r="C6677" s="1">
        <v>4.9670239999999996E-3</v>
      </c>
      <c r="D6677" s="1">
        <v>3.9380209999999999E-3</v>
      </c>
      <c r="E6677" s="1">
        <v>-3.2899999999999997E-4</v>
      </c>
      <c r="F6677" s="1">
        <v>4.9800000000000001E-3</v>
      </c>
    </row>
    <row r="6678" spans="1:6" x14ac:dyDescent="0.25">
      <c r="A6678" s="1">
        <v>3938.4760000000001</v>
      </c>
      <c r="B6678" s="1">
        <v>5.3126019999999996E-3</v>
      </c>
      <c r="C6678" s="1">
        <v>4.9545229999999997E-3</v>
      </c>
      <c r="D6678" s="1">
        <v>3.9353460000000002E-3</v>
      </c>
      <c r="E6678" s="1">
        <v>-3.3399999999999999E-4</v>
      </c>
      <c r="F6678" s="1">
        <v>4.9800000000000001E-3</v>
      </c>
    </row>
    <row r="6679" spans="1:6" x14ac:dyDescent="0.25">
      <c r="A6679" s="1">
        <v>3938.9580000000001</v>
      </c>
      <c r="B6679" s="1">
        <v>5.2906999999999997E-3</v>
      </c>
      <c r="C6679" s="1">
        <v>4.9315330000000001E-3</v>
      </c>
      <c r="D6679" s="1">
        <v>3.9186289999999999E-3</v>
      </c>
      <c r="E6679" s="1">
        <v>-3.4400000000000001E-4</v>
      </c>
      <c r="F6679" s="1">
        <v>4.96E-3</v>
      </c>
    </row>
    <row r="6680" spans="1:6" x14ac:dyDescent="0.25">
      <c r="A6680" s="1">
        <v>3939.4409999999998</v>
      </c>
      <c r="B6680" s="1">
        <v>5.247402E-3</v>
      </c>
      <c r="C6680" s="1">
        <v>4.8984240000000002E-3</v>
      </c>
      <c r="D6680" s="1">
        <v>3.8841259999999999E-3</v>
      </c>
      <c r="E6680" s="1">
        <v>-3.57E-4</v>
      </c>
      <c r="F6680" s="1">
        <v>4.9300000000000004E-3</v>
      </c>
    </row>
    <row r="6681" spans="1:6" x14ac:dyDescent="0.25">
      <c r="A6681" s="1">
        <v>3939.9229999999998</v>
      </c>
      <c r="B6681" s="1">
        <v>5.1823449999999997E-3</v>
      </c>
      <c r="C6681" s="1">
        <v>4.8574769999999998E-3</v>
      </c>
      <c r="D6681" s="1">
        <v>3.8317749999999999E-3</v>
      </c>
      <c r="E6681" s="1">
        <v>-3.68E-4</v>
      </c>
      <c r="F6681" s="1">
        <v>4.8799999999999998E-3</v>
      </c>
    </row>
    <row r="6682" spans="1:6" x14ac:dyDescent="0.25">
      <c r="A6682" s="1">
        <v>3940.4050000000002</v>
      </c>
      <c r="B6682" s="1">
        <v>5.1005690000000001E-3</v>
      </c>
      <c r="C6682" s="1">
        <v>4.8126469999999998E-3</v>
      </c>
      <c r="D6682" s="1">
        <v>3.7659270000000001E-3</v>
      </c>
      <c r="E6682" s="1">
        <v>-3.7599999999999998E-4</v>
      </c>
      <c r="F6682" s="1">
        <v>4.8199999999999996E-3</v>
      </c>
    </row>
    <row r="6683" spans="1:6" x14ac:dyDescent="0.25">
      <c r="A6683" s="1">
        <v>3940.8870000000002</v>
      </c>
      <c r="B6683" s="1">
        <v>5.0123729999999997E-3</v>
      </c>
      <c r="C6683" s="1">
        <v>4.7697649999999996E-3</v>
      </c>
      <c r="D6683" s="1">
        <v>3.6957460000000002E-3</v>
      </c>
      <c r="E6683" s="1">
        <v>-3.79E-4</v>
      </c>
      <c r="F6683" s="1">
        <v>4.7600000000000003E-3</v>
      </c>
    </row>
    <row r="6684" spans="1:6" x14ac:dyDescent="0.25">
      <c r="A6684" s="1">
        <v>3941.3690000000001</v>
      </c>
      <c r="B6684" s="1">
        <v>4.9312649999999998E-3</v>
      </c>
      <c r="C6684" s="1">
        <v>4.7352949999999996E-3</v>
      </c>
      <c r="D6684" s="1">
        <v>3.6329930000000002E-3</v>
      </c>
      <c r="E6684" s="1">
        <v>-3.7500000000000001E-4</v>
      </c>
      <c r="F6684" s="1">
        <v>4.7000000000000002E-3</v>
      </c>
    </row>
    <row r="6685" spans="1:6" x14ac:dyDescent="0.25">
      <c r="A6685" s="1">
        <v>3941.8510000000001</v>
      </c>
      <c r="B6685" s="1">
        <v>4.8709799999999996E-3</v>
      </c>
      <c r="C6685" s="1">
        <v>4.715431E-3</v>
      </c>
      <c r="D6685" s="1">
        <v>3.5893919999999998E-3</v>
      </c>
      <c r="E6685" s="1">
        <v>-3.6499999999999998E-4</v>
      </c>
      <c r="F6685" s="1">
        <v>4.6600000000000001E-3</v>
      </c>
    </row>
    <row r="6686" spans="1:6" x14ac:dyDescent="0.25">
      <c r="A6686" s="1">
        <v>3942.3330000000001</v>
      </c>
      <c r="B6686" s="1">
        <v>4.8420970000000001E-3</v>
      </c>
      <c r="C6686" s="1">
        <v>4.7144939999999996E-3</v>
      </c>
      <c r="D6686" s="1">
        <v>3.5733219999999999E-3</v>
      </c>
      <c r="E6686" s="1">
        <v>-3.5399999999999999E-4</v>
      </c>
      <c r="F6686" s="1">
        <v>4.6499999999999996E-3</v>
      </c>
    </row>
    <row r="6687" spans="1:6" x14ac:dyDescent="0.25">
      <c r="A6687" s="1">
        <v>3942.8150000000001</v>
      </c>
      <c r="B6687" s="1">
        <v>4.8487649999999997E-3</v>
      </c>
      <c r="C6687" s="1">
        <v>4.7328830000000002E-3</v>
      </c>
      <c r="D6687" s="1">
        <v>3.586686E-3</v>
      </c>
      <c r="E6687" s="1">
        <v>-3.4299999999999999E-4</v>
      </c>
      <c r="F6687" s="1">
        <v>4.6600000000000001E-3</v>
      </c>
    </row>
    <row r="6688" spans="1:6" x14ac:dyDescent="0.25">
      <c r="A6688" s="1">
        <v>3943.2979999999998</v>
      </c>
      <c r="B6688" s="1">
        <v>4.8876340000000001E-3</v>
      </c>
      <c r="C6688" s="1">
        <v>4.7672859999999999E-3</v>
      </c>
      <c r="D6688" s="1">
        <v>3.624506E-3</v>
      </c>
      <c r="E6688" s="1">
        <v>-3.3500000000000001E-4</v>
      </c>
      <c r="F6688" s="1">
        <v>4.6899999999999997E-3</v>
      </c>
    </row>
    <row r="6689" spans="1:6" x14ac:dyDescent="0.25">
      <c r="A6689" s="1">
        <v>3943.78</v>
      </c>
      <c r="B6689" s="1">
        <v>4.9473169999999997E-3</v>
      </c>
      <c r="C6689" s="1">
        <v>4.81E-3</v>
      </c>
      <c r="D6689" s="1">
        <v>3.6752949999999999E-3</v>
      </c>
      <c r="E6689" s="1">
        <v>-3.3199999999999999E-4</v>
      </c>
      <c r="F6689" s="1">
        <v>4.7299999999999998E-3</v>
      </c>
    </row>
    <row r="6690" spans="1:6" x14ac:dyDescent="0.25">
      <c r="A6690" s="1">
        <v>3944.2620000000002</v>
      </c>
      <c r="B6690" s="1">
        <v>5.0123390000000002E-3</v>
      </c>
      <c r="C6690" s="1">
        <v>4.8514789999999997E-3</v>
      </c>
      <c r="D6690" s="1">
        <v>3.724251E-3</v>
      </c>
      <c r="E6690" s="1">
        <v>-3.3300000000000002E-4</v>
      </c>
      <c r="F6690" s="1">
        <v>4.7699999999999999E-3</v>
      </c>
    </row>
    <row r="6691" spans="1:6" x14ac:dyDescent="0.25">
      <c r="A6691" s="1">
        <v>3944.7440000000001</v>
      </c>
      <c r="B6691" s="1">
        <v>5.0660389999999996E-3</v>
      </c>
      <c r="C6691" s="1">
        <v>4.8820039999999997E-3</v>
      </c>
      <c r="D6691" s="1">
        <v>3.7576390000000001E-3</v>
      </c>
      <c r="E6691" s="1">
        <v>-3.4000000000000002E-4</v>
      </c>
      <c r="F6691" s="1">
        <v>4.7999999999999996E-3</v>
      </c>
    </row>
    <row r="6692" spans="1:6" x14ac:dyDescent="0.25">
      <c r="A6692" s="1">
        <v>3945.2260000000001</v>
      </c>
      <c r="B6692" s="1">
        <v>5.0953049999999996E-3</v>
      </c>
      <c r="C6692" s="1">
        <v>4.8944699999999997E-3</v>
      </c>
      <c r="D6692" s="1">
        <v>3.7658610000000001E-3</v>
      </c>
      <c r="E6692" s="1">
        <v>-3.5100000000000002E-4</v>
      </c>
      <c r="F6692" s="1">
        <v>4.7999999999999996E-3</v>
      </c>
    </row>
    <row r="6693" spans="1:6" x14ac:dyDescent="0.25">
      <c r="A6693" s="1">
        <v>3945.7080000000001</v>
      </c>
      <c r="B6693" s="1">
        <v>5.0940309999999997E-3</v>
      </c>
      <c r="C6693" s="1">
        <v>4.8864269999999996E-3</v>
      </c>
      <c r="D6693" s="1">
        <v>3.7464759999999999E-3</v>
      </c>
      <c r="E6693" s="1">
        <v>-3.6400000000000001E-4</v>
      </c>
      <c r="F6693" s="1">
        <v>4.7800000000000004E-3</v>
      </c>
    </row>
    <row r="6694" spans="1:6" x14ac:dyDescent="0.25">
      <c r="A6694" s="1">
        <v>3946.19</v>
      </c>
      <c r="B6694" s="1">
        <v>5.0638940000000002E-3</v>
      </c>
      <c r="C6694" s="1">
        <v>4.8605260000000004E-3</v>
      </c>
      <c r="D6694" s="1">
        <v>3.7046010000000001E-3</v>
      </c>
      <c r="E6694" s="1">
        <v>-3.7800000000000003E-4</v>
      </c>
      <c r="F6694" s="1">
        <v>4.7400000000000003E-3</v>
      </c>
    </row>
    <row r="6695" spans="1:6" x14ac:dyDescent="0.25">
      <c r="A6695" s="1">
        <v>3946.6729999999998</v>
      </c>
      <c r="B6695" s="1">
        <v>5.0139809999999998E-3</v>
      </c>
      <c r="C6695" s="1">
        <v>4.8238370000000001E-3</v>
      </c>
      <c r="D6695" s="1">
        <v>3.6510689999999998E-3</v>
      </c>
      <c r="E6695" s="1">
        <v>-3.9199999999999999E-4</v>
      </c>
      <c r="F6695" s="1">
        <v>4.6899999999999997E-3</v>
      </c>
    </row>
    <row r="6696" spans="1:6" x14ac:dyDescent="0.25">
      <c r="A6696" s="1">
        <v>3947.1550000000002</v>
      </c>
      <c r="B6696" s="1">
        <v>4.9580750000000002E-3</v>
      </c>
      <c r="C6696" s="1">
        <v>4.7857439999999998E-3</v>
      </c>
      <c r="D6696" s="1">
        <v>3.599147E-3</v>
      </c>
      <c r="E6696" s="1">
        <v>-4.0400000000000001E-4</v>
      </c>
      <c r="F6696" s="1">
        <v>4.6299999999999996E-3</v>
      </c>
    </row>
    <row r="6697" spans="1:6" x14ac:dyDescent="0.25">
      <c r="A6697" s="1">
        <v>3947.6370000000002</v>
      </c>
      <c r="B6697" s="1">
        <v>4.9102529999999998E-3</v>
      </c>
      <c r="C6697" s="1">
        <v>4.7554269999999996E-3</v>
      </c>
      <c r="D6697" s="1">
        <v>3.561463E-3</v>
      </c>
      <c r="E6697" s="1">
        <v>-4.1199999999999999E-4</v>
      </c>
      <c r="F6697" s="1">
        <v>4.5900000000000003E-3</v>
      </c>
    </row>
    <row r="6698" spans="1:6" x14ac:dyDescent="0.25">
      <c r="A6698" s="1">
        <v>3948.1190000000001</v>
      </c>
      <c r="B6698" s="1">
        <v>4.8821050000000003E-3</v>
      </c>
      <c r="C6698" s="1">
        <v>4.739549E-3</v>
      </c>
      <c r="D6698" s="1">
        <v>3.5464630000000001E-3</v>
      </c>
      <c r="E6698" s="1">
        <v>-4.1300000000000001E-4</v>
      </c>
      <c r="F6698" s="1">
        <v>4.5700000000000003E-3</v>
      </c>
    </row>
    <row r="6699" spans="1:6" x14ac:dyDescent="0.25">
      <c r="A6699" s="1">
        <v>3948.6010000000001</v>
      </c>
      <c r="B6699" s="1">
        <v>4.8792569999999997E-3</v>
      </c>
      <c r="C6699" s="1">
        <v>4.7404530000000004E-3</v>
      </c>
      <c r="D6699" s="1">
        <v>3.5565190000000002E-3</v>
      </c>
      <c r="E6699" s="1">
        <v>-4.06E-4</v>
      </c>
      <c r="F6699" s="1">
        <v>4.5799999999999999E-3</v>
      </c>
    </row>
    <row r="6700" spans="1:6" x14ac:dyDescent="0.25">
      <c r="A6700" s="1">
        <v>3949.0830000000001</v>
      </c>
      <c r="B6700" s="1">
        <v>4.9009700000000002E-3</v>
      </c>
      <c r="C6700" s="1">
        <v>4.7560969999999999E-3</v>
      </c>
      <c r="D6700" s="1">
        <v>3.5886569999999999E-3</v>
      </c>
      <c r="E6700" s="1">
        <v>-3.9199999999999999E-4</v>
      </c>
      <c r="F6700" s="1">
        <v>4.6100000000000004E-3</v>
      </c>
    </row>
    <row r="6701" spans="1:6" x14ac:dyDescent="0.25">
      <c r="A6701" s="1">
        <v>3949.5650000000001</v>
      </c>
      <c r="B6701" s="1">
        <v>4.9420560000000002E-3</v>
      </c>
      <c r="C6701" s="1">
        <v>4.7816239999999999E-3</v>
      </c>
      <c r="D6701" s="1">
        <v>3.6358330000000002E-3</v>
      </c>
      <c r="E6701" s="1">
        <v>-3.7199999999999999E-4</v>
      </c>
      <c r="F6701" s="1">
        <v>4.6600000000000001E-3</v>
      </c>
    </row>
    <row r="6702" spans="1:6" x14ac:dyDescent="0.25">
      <c r="A6702" s="1">
        <v>3950.047</v>
      </c>
      <c r="B6702" s="1">
        <v>4.9940380000000001E-3</v>
      </c>
      <c r="C6702" s="1">
        <v>4.8108049999999996E-3</v>
      </c>
      <c r="D6702" s="1">
        <v>3.6898310000000002E-3</v>
      </c>
      <c r="E6702" s="1">
        <v>-3.5E-4</v>
      </c>
      <c r="F6702" s="1">
        <v>4.7200000000000002E-3</v>
      </c>
    </row>
    <row r="6703" spans="1:6" x14ac:dyDescent="0.25">
      <c r="A6703" s="1">
        <v>3950.53</v>
      </c>
      <c r="B6703" s="1">
        <v>5.0483730000000001E-3</v>
      </c>
      <c r="C6703" s="1">
        <v>4.8376749999999996E-3</v>
      </c>
      <c r="D6703" s="1">
        <v>3.7429999999999998E-3</v>
      </c>
      <c r="E6703" s="1">
        <v>-3.3E-4</v>
      </c>
      <c r="F6703" s="1">
        <v>4.7800000000000004E-3</v>
      </c>
    </row>
    <row r="6704" spans="1:6" x14ac:dyDescent="0.25">
      <c r="A6704" s="1">
        <v>3951.0120000000002</v>
      </c>
      <c r="B6704" s="1">
        <v>5.0978869999999997E-3</v>
      </c>
      <c r="C6704" s="1">
        <v>4.8586829999999999E-3</v>
      </c>
      <c r="D6704" s="1">
        <v>3.7902930000000001E-3</v>
      </c>
      <c r="E6704" s="1">
        <v>-3.1599999999999998E-4</v>
      </c>
      <c r="F6704" s="1">
        <v>4.8399999999999997E-3</v>
      </c>
    </row>
    <row r="6705" spans="1:6" x14ac:dyDescent="0.25">
      <c r="A6705" s="1">
        <v>3951.4940000000001</v>
      </c>
      <c r="B6705" s="1">
        <v>5.1380519999999997E-3</v>
      </c>
      <c r="C6705" s="1">
        <v>4.8719519999999997E-3</v>
      </c>
      <c r="D6705" s="1">
        <v>3.829168E-3</v>
      </c>
      <c r="E6705" s="1">
        <v>-3.1E-4</v>
      </c>
      <c r="F6705" s="1">
        <v>4.8799999999999998E-3</v>
      </c>
    </row>
    <row r="6706" spans="1:6" x14ac:dyDescent="0.25">
      <c r="A6706" s="1">
        <v>3951.9760000000001</v>
      </c>
      <c r="B6706" s="1">
        <v>5.167357E-3</v>
      </c>
      <c r="C6706" s="1">
        <v>4.8789879999999999E-3</v>
      </c>
      <c r="D6706" s="1">
        <v>3.8598550000000001E-3</v>
      </c>
      <c r="E6706" s="1">
        <v>-3.1100000000000002E-4</v>
      </c>
      <c r="F6706" s="1">
        <v>4.9100000000000003E-3</v>
      </c>
    </row>
    <row r="6707" spans="1:6" x14ac:dyDescent="0.25">
      <c r="A6707" s="1">
        <v>3952.4580000000001</v>
      </c>
      <c r="B6707" s="1">
        <v>5.1863359999999997E-3</v>
      </c>
      <c r="C6707" s="1">
        <v>4.8819370000000003E-3</v>
      </c>
      <c r="D6707" s="1">
        <v>3.8836579999999999E-3</v>
      </c>
      <c r="E6707" s="1">
        <v>-3.1500000000000001E-4</v>
      </c>
      <c r="F6707" s="1">
        <v>4.9199999999999999E-3</v>
      </c>
    </row>
    <row r="6708" spans="1:6" x14ac:dyDescent="0.25">
      <c r="A6708" s="1">
        <v>3952.94</v>
      </c>
      <c r="B6708" s="1">
        <v>5.197569E-3</v>
      </c>
      <c r="C6708" s="1">
        <v>4.884317E-3</v>
      </c>
      <c r="D6708" s="1">
        <v>3.902848E-3</v>
      </c>
      <c r="E6708" s="1">
        <v>-3.2000000000000003E-4</v>
      </c>
      <c r="F6708" s="1">
        <v>4.9300000000000004E-3</v>
      </c>
    </row>
    <row r="6709" spans="1:6" x14ac:dyDescent="0.25">
      <c r="A6709" s="1">
        <v>3953.422</v>
      </c>
      <c r="B6709" s="1">
        <v>5.2045099999999999E-3</v>
      </c>
      <c r="C6709" s="1">
        <v>4.8890749999999997E-3</v>
      </c>
      <c r="D6709" s="1">
        <v>3.9192309999999996E-3</v>
      </c>
      <c r="E6709" s="1">
        <v>-3.21E-4</v>
      </c>
      <c r="F6709" s="1">
        <v>4.9399999999999999E-3</v>
      </c>
    </row>
    <row r="6710" spans="1:6" x14ac:dyDescent="0.25">
      <c r="A6710" s="1">
        <v>3953.904</v>
      </c>
      <c r="B6710" s="1">
        <v>5.2109490000000003E-3</v>
      </c>
      <c r="C6710" s="1">
        <v>4.8982899999999996E-3</v>
      </c>
      <c r="D6710" s="1">
        <v>3.9337080000000002E-3</v>
      </c>
      <c r="E6710" s="1">
        <v>-3.1799999999999998E-4</v>
      </c>
      <c r="F6710" s="1">
        <v>4.9500000000000004E-3</v>
      </c>
    </row>
    <row r="6711" spans="1:6" x14ac:dyDescent="0.25">
      <c r="A6711" s="1">
        <v>3954.386</v>
      </c>
      <c r="B6711" s="1">
        <v>5.2198690000000002E-3</v>
      </c>
      <c r="C6711" s="1">
        <v>4.9125310000000004E-3</v>
      </c>
      <c r="D6711" s="1">
        <v>3.9465810000000002E-3</v>
      </c>
      <c r="E6711" s="1">
        <v>-3.1E-4</v>
      </c>
      <c r="F6711" s="1">
        <v>4.96E-3</v>
      </c>
    </row>
    <row r="6712" spans="1:6" x14ac:dyDescent="0.25">
      <c r="A6712" s="1">
        <v>3954.8690000000001</v>
      </c>
      <c r="B6712" s="1">
        <v>5.2333170000000004E-3</v>
      </c>
      <c r="C6712" s="1">
        <v>4.9308629999999997E-3</v>
      </c>
      <c r="D6712" s="1">
        <v>3.95708E-3</v>
      </c>
      <c r="E6712" s="1">
        <v>-3.01E-4</v>
      </c>
      <c r="F6712" s="1">
        <v>4.9699999999999996E-3</v>
      </c>
    </row>
    <row r="6713" spans="1:6" x14ac:dyDescent="0.25">
      <c r="A6713" s="1">
        <v>3955.3510000000001</v>
      </c>
      <c r="B6713" s="1">
        <v>5.251225E-3</v>
      </c>
      <c r="C6713" s="1">
        <v>4.9509369999999999E-3</v>
      </c>
      <c r="D6713" s="1">
        <v>3.9643359999999997E-3</v>
      </c>
      <c r="E6713" s="1">
        <v>-2.9500000000000001E-4</v>
      </c>
      <c r="F6713" s="1">
        <v>4.9800000000000001E-3</v>
      </c>
    </row>
    <row r="6714" spans="1:6" x14ac:dyDescent="0.25">
      <c r="A6714" s="1">
        <v>3955.8330000000001</v>
      </c>
      <c r="B6714" s="1">
        <v>5.2723199999999996E-3</v>
      </c>
      <c r="C6714" s="1">
        <v>4.9698729999999997E-3</v>
      </c>
      <c r="D6714" s="1">
        <v>3.967613E-3</v>
      </c>
      <c r="E6714" s="1">
        <v>-2.9500000000000001E-4</v>
      </c>
      <c r="F6714" s="1">
        <v>4.9899999999999996E-3</v>
      </c>
    </row>
    <row r="6715" spans="1:6" x14ac:dyDescent="0.25">
      <c r="A6715" s="1">
        <v>3956.3150000000001</v>
      </c>
      <c r="B6715" s="1">
        <v>5.2938860000000003E-3</v>
      </c>
      <c r="C6715" s="1">
        <v>4.9850220000000004E-3</v>
      </c>
      <c r="D6715" s="1">
        <v>3.966476E-3</v>
      </c>
      <c r="E6715" s="1">
        <v>-3.0299999999999999E-4</v>
      </c>
      <c r="F6715" s="1">
        <v>5.0000000000000001E-3</v>
      </c>
    </row>
    <row r="6716" spans="1:6" x14ac:dyDescent="0.25">
      <c r="A6716" s="1">
        <v>3956.797</v>
      </c>
      <c r="B6716" s="1">
        <v>5.3131050000000003E-3</v>
      </c>
      <c r="C6716" s="1">
        <v>4.9945739999999999E-3</v>
      </c>
      <c r="D6716" s="1">
        <v>3.9613599999999997E-3</v>
      </c>
      <c r="E6716" s="1">
        <v>-3.1700000000000001E-4</v>
      </c>
      <c r="F6716" s="1">
        <v>5.0000000000000001E-3</v>
      </c>
    </row>
    <row r="6717" spans="1:6" x14ac:dyDescent="0.25">
      <c r="A6717" s="1">
        <v>3957.279</v>
      </c>
      <c r="B6717" s="1">
        <v>5.3275290000000001E-3</v>
      </c>
      <c r="C6717" s="1">
        <v>4.9981940000000001E-3</v>
      </c>
      <c r="D6717" s="1">
        <v>3.9534349999999999E-3</v>
      </c>
      <c r="E6717" s="1">
        <v>-3.3500000000000001E-4</v>
      </c>
      <c r="F6717" s="1">
        <v>5.0000000000000001E-3</v>
      </c>
    </row>
    <row r="6718" spans="1:6" x14ac:dyDescent="0.25">
      <c r="A6718" s="1">
        <v>3957.761</v>
      </c>
      <c r="B6718" s="1">
        <v>5.33578E-3</v>
      </c>
      <c r="C6718" s="1">
        <v>4.9967529999999996E-3</v>
      </c>
      <c r="D6718" s="1">
        <v>3.9438729999999996E-3</v>
      </c>
      <c r="E6718" s="1">
        <v>-3.5300000000000002E-4</v>
      </c>
      <c r="F6718" s="1">
        <v>5.0000000000000001E-3</v>
      </c>
    </row>
    <row r="6719" spans="1:6" x14ac:dyDescent="0.25">
      <c r="A6719" s="1">
        <v>3958.2429999999999</v>
      </c>
      <c r="B6719" s="1">
        <v>5.3372899999999997E-3</v>
      </c>
      <c r="C6719" s="1">
        <v>4.9915910000000001E-3</v>
      </c>
      <c r="D6719" s="1">
        <v>3.9336750000000002E-3</v>
      </c>
      <c r="E6719" s="1">
        <v>-3.6600000000000001E-4</v>
      </c>
      <c r="F6719" s="1">
        <v>4.9899999999999996E-3</v>
      </c>
    </row>
    <row r="6720" spans="1:6" x14ac:dyDescent="0.25">
      <c r="A6720" s="1">
        <v>3958.7260000000001</v>
      </c>
      <c r="B6720" s="1">
        <v>5.3325940000000004E-3</v>
      </c>
      <c r="C6720" s="1">
        <v>4.9842510000000003E-3</v>
      </c>
      <c r="D6720" s="1">
        <v>3.9230760000000002E-3</v>
      </c>
      <c r="E6720" s="1">
        <v>-3.7300000000000001E-4</v>
      </c>
      <c r="F6720" s="1">
        <v>4.9899999999999996E-3</v>
      </c>
    </row>
    <row r="6721" spans="1:6" x14ac:dyDescent="0.25">
      <c r="A6721" s="1">
        <v>3959.2080000000001</v>
      </c>
      <c r="B6721" s="1">
        <v>5.322027E-3</v>
      </c>
      <c r="C6721" s="1">
        <v>4.975269E-3</v>
      </c>
      <c r="D6721" s="1">
        <v>3.9118419999999996E-3</v>
      </c>
      <c r="E6721" s="1">
        <v>-3.7399999999999998E-4</v>
      </c>
      <c r="F6721" s="1">
        <v>4.9800000000000001E-3</v>
      </c>
    </row>
    <row r="6722" spans="1:6" x14ac:dyDescent="0.25">
      <c r="A6722" s="1">
        <v>3959.69</v>
      </c>
      <c r="B6722" s="1">
        <v>5.3065309999999997E-3</v>
      </c>
      <c r="C6722" s="1">
        <v>4.9649459999999996E-3</v>
      </c>
      <c r="D6722" s="1">
        <v>3.8996719999999999E-3</v>
      </c>
      <c r="E6722" s="1">
        <v>-3.6900000000000002E-4</v>
      </c>
      <c r="F6722" s="1">
        <v>4.9699999999999996E-3</v>
      </c>
    </row>
    <row r="6723" spans="1:6" x14ac:dyDescent="0.25">
      <c r="A6723" s="1">
        <v>3960.172</v>
      </c>
      <c r="B6723" s="1">
        <v>5.2872789999999998E-3</v>
      </c>
      <c r="C6723" s="1">
        <v>4.9530479999999998E-3</v>
      </c>
      <c r="D6723" s="1">
        <v>3.8863330000000001E-3</v>
      </c>
      <c r="E6723" s="1">
        <v>-3.6200000000000002E-4</v>
      </c>
      <c r="F6723" s="1">
        <v>4.9500000000000004E-3</v>
      </c>
    </row>
    <row r="6724" spans="1:6" x14ac:dyDescent="0.25">
      <c r="A6724" s="1">
        <v>3960.654</v>
      </c>
      <c r="B6724" s="1">
        <v>5.2658139999999997E-3</v>
      </c>
      <c r="C6724" s="1">
        <v>4.9398439999999997E-3</v>
      </c>
      <c r="D6724" s="1">
        <v>3.8726590000000001E-3</v>
      </c>
      <c r="E6724" s="1">
        <v>-3.5599999999999998E-4</v>
      </c>
      <c r="F6724" s="1">
        <v>4.9300000000000004E-3</v>
      </c>
    </row>
    <row r="6725" spans="1:6" x14ac:dyDescent="0.25">
      <c r="A6725" s="1">
        <v>3961.136</v>
      </c>
      <c r="B6725" s="1">
        <v>5.2452549999999999E-3</v>
      </c>
      <c r="C6725" s="1">
        <v>4.9264390000000003E-3</v>
      </c>
      <c r="D6725" s="1">
        <v>3.8605570000000001E-3</v>
      </c>
      <c r="E6725" s="1">
        <v>-3.5199999999999999E-4</v>
      </c>
      <c r="F6725" s="1">
        <v>4.8999999999999998E-3</v>
      </c>
    </row>
    <row r="6726" spans="1:6" x14ac:dyDescent="0.25">
      <c r="A6726" s="1">
        <v>3961.6179999999999</v>
      </c>
      <c r="B6726" s="1">
        <v>5.2290239999999997E-3</v>
      </c>
      <c r="C6726" s="1">
        <v>4.9147770000000004E-3</v>
      </c>
      <c r="D6726" s="1">
        <v>3.8522999999999999E-3</v>
      </c>
      <c r="E6726" s="1">
        <v>-3.5E-4</v>
      </c>
      <c r="F6726" s="1">
        <v>4.8799999999999998E-3</v>
      </c>
    </row>
    <row r="6727" spans="1:6" x14ac:dyDescent="0.25">
      <c r="A6727" s="1">
        <v>3962.1010000000001</v>
      </c>
      <c r="B6727" s="1">
        <v>5.2207410000000001E-3</v>
      </c>
      <c r="C6727" s="1">
        <v>4.9071699999999998E-3</v>
      </c>
      <c r="D6727" s="1">
        <v>3.8500269999999998E-3</v>
      </c>
      <c r="E6727" s="1">
        <v>-3.5100000000000002E-4</v>
      </c>
      <c r="F6727" s="1">
        <v>4.8700000000000002E-3</v>
      </c>
    </row>
    <row r="6728" spans="1:6" x14ac:dyDescent="0.25">
      <c r="A6728" s="1">
        <v>3962.5830000000001</v>
      </c>
      <c r="B6728" s="1">
        <v>5.2227530000000001E-3</v>
      </c>
      <c r="C6728" s="1">
        <v>4.9053270000000001E-3</v>
      </c>
      <c r="D6728" s="1">
        <v>3.8541719999999999E-3</v>
      </c>
      <c r="E6728" s="1">
        <v>-3.5199999999999999E-4</v>
      </c>
      <c r="F6728" s="1">
        <v>4.8599999999999997E-3</v>
      </c>
    </row>
    <row r="6729" spans="1:6" x14ac:dyDescent="0.25">
      <c r="A6729" s="1">
        <v>3963.0650000000001</v>
      </c>
      <c r="B6729" s="1">
        <v>5.2357649999999999E-3</v>
      </c>
      <c r="C6729" s="1">
        <v>4.9097840000000004E-3</v>
      </c>
      <c r="D6729" s="1">
        <v>3.8642350000000002E-3</v>
      </c>
      <c r="E6729" s="1">
        <v>-3.5199999999999999E-4</v>
      </c>
      <c r="F6729" s="1">
        <v>4.8599999999999997E-3</v>
      </c>
    </row>
    <row r="6730" spans="1:6" x14ac:dyDescent="0.25">
      <c r="A6730" s="1">
        <v>3963.547</v>
      </c>
      <c r="B6730" s="1">
        <v>5.2579319999999999E-3</v>
      </c>
      <c r="C6730" s="1">
        <v>4.9194679999999998E-3</v>
      </c>
      <c r="D6730" s="1">
        <v>3.878041E-3</v>
      </c>
      <c r="E6730" s="1">
        <v>-3.4900000000000003E-4</v>
      </c>
      <c r="F6730" s="1">
        <v>4.8799999999999998E-3</v>
      </c>
    </row>
    <row r="6731" spans="1:6" x14ac:dyDescent="0.25">
      <c r="A6731" s="1">
        <v>3964.029</v>
      </c>
      <c r="B6731" s="1">
        <v>5.2854340000000003E-3</v>
      </c>
      <c r="C6731" s="1">
        <v>4.9318679999999998E-3</v>
      </c>
      <c r="D6731" s="1">
        <v>3.892651E-3</v>
      </c>
      <c r="E6731" s="1">
        <v>-3.4299999999999999E-4</v>
      </c>
      <c r="F6731" s="1">
        <v>4.8900000000000002E-3</v>
      </c>
    </row>
    <row r="6732" spans="1:6" x14ac:dyDescent="0.25">
      <c r="A6732" s="1">
        <v>3964.511</v>
      </c>
      <c r="B6732" s="1">
        <v>5.3135409999999998E-3</v>
      </c>
      <c r="C6732" s="1">
        <v>4.9443680000000002E-3</v>
      </c>
      <c r="D6732" s="1">
        <v>3.9058909999999999E-3</v>
      </c>
      <c r="E6732" s="1">
        <v>-3.3300000000000002E-4</v>
      </c>
      <c r="F6732" s="1">
        <v>4.9199999999999999E-3</v>
      </c>
    </row>
    <row r="6733" spans="1:6" x14ac:dyDescent="0.25">
      <c r="A6733" s="1">
        <v>3964.9929999999999</v>
      </c>
      <c r="B6733" s="1">
        <v>5.3377260000000001E-3</v>
      </c>
      <c r="C6733" s="1">
        <v>4.954389E-3</v>
      </c>
      <c r="D6733" s="1">
        <v>3.9162880000000004E-3</v>
      </c>
      <c r="E6733" s="1">
        <v>-3.19E-4</v>
      </c>
      <c r="F6733" s="1">
        <v>4.9399999999999999E-3</v>
      </c>
    </row>
    <row r="6734" spans="1:6" x14ac:dyDescent="0.25">
      <c r="A6734" s="1">
        <v>3965.4749999999999</v>
      </c>
      <c r="B6734" s="1">
        <v>5.3549000000000001E-3</v>
      </c>
      <c r="C6734" s="1">
        <v>4.9607230000000002E-3</v>
      </c>
      <c r="D6734" s="1">
        <v>3.9239449999999999E-3</v>
      </c>
      <c r="E6734" s="1">
        <v>-3.0299999999999999E-4</v>
      </c>
      <c r="F6734" s="1">
        <v>4.96E-3</v>
      </c>
    </row>
    <row r="6735" spans="1:6" x14ac:dyDescent="0.25">
      <c r="A6735" s="1">
        <v>3965.9580000000001</v>
      </c>
      <c r="B6735" s="1">
        <v>5.3632530000000001E-3</v>
      </c>
      <c r="C6735" s="1">
        <v>4.9628679999999996E-3</v>
      </c>
      <c r="D6735" s="1">
        <v>3.9295620000000002E-3</v>
      </c>
      <c r="E6735" s="1">
        <v>-2.8600000000000001E-4</v>
      </c>
      <c r="F6735" s="1">
        <v>4.9800000000000001E-3</v>
      </c>
    </row>
    <row r="6736" spans="1:6" x14ac:dyDescent="0.25">
      <c r="A6736" s="1">
        <v>3966.44</v>
      </c>
      <c r="B6736" s="1">
        <v>5.3625820000000003E-3</v>
      </c>
      <c r="C6736" s="1">
        <v>4.9609909999999997E-3</v>
      </c>
      <c r="D6736" s="1">
        <v>3.9338079999999996E-3</v>
      </c>
      <c r="E6736" s="1">
        <v>-2.7099999999999997E-4</v>
      </c>
      <c r="F6736" s="1">
        <v>5.0000000000000001E-3</v>
      </c>
    </row>
    <row r="6737" spans="1:6" x14ac:dyDescent="0.25">
      <c r="A6737" s="1">
        <v>3966.922</v>
      </c>
      <c r="B6737" s="1">
        <v>5.3537940000000003E-3</v>
      </c>
      <c r="C6737" s="1">
        <v>4.9552600000000004E-3</v>
      </c>
      <c r="D6737" s="1">
        <v>3.9369180000000002E-3</v>
      </c>
      <c r="E6737" s="1">
        <v>-2.5900000000000001E-4</v>
      </c>
      <c r="F6737" s="1">
        <v>5.0099999999999997E-3</v>
      </c>
    </row>
    <row r="6738" spans="1:6" x14ac:dyDescent="0.25">
      <c r="A6738" s="1">
        <v>3967.404</v>
      </c>
      <c r="B6738" s="1">
        <v>5.3383290000000002E-3</v>
      </c>
      <c r="C6738" s="1">
        <v>4.9457420000000004E-3</v>
      </c>
      <c r="D6738" s="1">
        <v>3.9384889999999999E-3</v>
      </c>
      <c r="E6738" s="1">
        <v>-2.5099999999999998E-4</v>
      </c>
      <c r="F6738" s="1">
        <v>5.0099999999999997E-3</v>
      </c>
    </row>
    <row r="6739" spans="1:6" x14ac:dyDescent="0.25">
      <c r="A6739" s="1">
        <v>3967.886</v>
      </c>
      <c r="B6739" s="1">
        <v>5.3183049999999997E-3</v>
      </c>
      <c r="C6739" s="1">
        <v>4.9327390000000002E-3</v>
      </c>
      <c r="D6739" s="1">
        <v>3.9377199999999996E-3</v>
      </c>
      <c r="E6739" s="1">
        <v>-2.5000000000000001E-4</v>
      </c>
      <c r="F6739" s="1">
        <v>5.0099999999999997E-3</v>
      </c>
    </row>
    <row r="6740" spans="1:6" x14ac:dyDescent="0.25">
      <c r="A6740" s="1">
        <v>3968.3679999999999</v>
      </c>
      <c r="B6740" s="1">
        <v>5.2961670000000001E-3</v>
      </c>
      <c r="C6740" s="1">
        <v>4.9171900000000001E-3</v>
      </c>
      <c r="D6740" s="1">
        <v>3.9343770000000002E-3</v>
      </c>
      <c r="E6740" s="1">
        <v>-2.5500000000000002E-4</v>
      </c>
      <c r="F6740" s="1">
        <v>4.9899999999999996E-3</v>
      </c>
    </row>
    <row r="6741" spans="1:6" x14ac:dyDescent="0.25">
      <c r="A6741" s="1">
        <v>3968.85</v>
      </c>
      <c r="B6741" s="1">
        <v>5.2749370000000004E-3</v>
      </c>
      <c r="C6741" s="1">
        <v>4.9011050000000002E-3</v>
      </c>
      <c r="D6741" s="1">
        <v>3.9286929999999996E-3</v>
      </c>
      <c r="E6741" s="1">
        <v>-2.6499999999999999E-4</v>
      </c>
      <c r="F6741" s="1">
        <v>4.9699999999999996E-3</v>
      </c>
    </row>
    <row r="6742" spans="1:6" x14ac:dyDescent="0.25">
      <c r="A6742" s="1">
        <v>3969.3319999999999</v>
      </c>
      <c r="B6742" s="1">
        <v>5.2580669999999999E-3</v>
      </c>
      <c r="C6742" s="1">
        <v>4.8877679999999998E-3</v>
      </c>
      <c r="D6742" s="1">
        <v>3.9223399999999999E-3</v>
      </c>
      <c r="E6742" s="1">
        <v>-2.7700000000000001E-4</v>
      </c>
      <c r="F6742" s="1">
        <v>4.9500000000000004E-3</v>
      </c>
    </row>
    <row r="6743" spans="1:6" x14ac:dyDescent="0.25">
      <c r="A6743" s="1">
        <v>3969.8139999999999</v>
      </c>
      <c r="B6743" s="1">
        <v>5.2480729999999998E-3</v>
      </c>
      <c r="C6743" s="1">
        <v>4.8806969999999998E-3</v>
      </c>
      <c r="D6743" s="1">
        <v>3.9172579999999999E-3</v>
      </c>
      <c r="E6743" s="1">
        <v>-2.9E-4</v>
      </c>
      <c r="F6743" s="1">
        <v>4.9300000000000004E-3</v>
      </c>
    </row>
    <row r="6744" spans="1:6" x14ac:dyDescent="0.25">
      <c r="A6744" s="1">
        <v>3970.297</v>
      </c>
      <c r="B6744" s="1">
        <v>5.2461610000000001E-3</v>
      </c>
      <c r="C6744" s="1">
        <v>4.8829090000000004E-3</v>
      </c>
      <c r="D6744" s="1">
        <v>3.9148840000000004E-3</v>
      </c>
      <c r="E6744" s="1">
        <v>-3.0299999999999999E-4</v>
      </c>
      <c r="F6744" s="1">
        <v>4.9100000000000003E-3</v>
      </c>
    </row>
    <row r="6745" spans="1:6" x14ac:dyDescent="0.25">
      <c r="A6745" s="1">
        <v>3970.779</v>
      </c>
      <c r="B6745" s="1">
        <v>5.2511249999999997E-3</v>
      </c>
      <c r="C6745" s="1">
        <v>4.8948050000000003E-3</v>
      </c>
      <c r="D6745" s="1">
        <v>3.9157200000000001E-3</v>
      </c>
      <c r="E6745" s="1">
        <v>-3.1399999999999999E-4</v>
      </c>
      <c r="F6745" s="1">
        <v>4.8900000000000002E-3</v>
      </c>
    </row>
    <row r="6746" spans="1:6" x14ac:dyDescent="0.25">
      <c r="A6746" s="1">
        <v>3971.261</v>
      </c>
      <c r="B6746" s="1">
        <v>5.2596429999999996E-3</v>
      </c>
      <c r="C6746" s="1">
        <v>4.9144749999999997E-3</v>
      </c>
      <c r="D6746" s="1">
        <v>3.9186289999999999E-3</v>
      </c>
      <c r="E6746" s="1">
        <v>-3.2400000000000001E-4</v>
      </c>
      <c r="F6746" s="1">
        <v>4.8799999999999998E-3</v>
      </c>
    </row>
    <row r="6747" spans="1:6" x14ac:dyDescent="0.25">
      <c r="A6747" s="1">
        <v>3971.7429999999999</v>
      </c>
      <c r="B6747" s="1">
        <v>5.267323E-3</v>
      </c>
      <c r="C6747" s="1">
        <v>4.9372640000000002E-3</v>
      </c>
      <c r="D6747" s="1">
        <v>3.9216040000000004E-3</v>
      </c>
      <c r="E6747" s="1">
        <v>-3.3199999999999999E-4</v>
      </c>
      <c r="F6747" s="1">
        <v>4.8700000000000002E-3</v>
      </c>
    </row>
    <row r="6748" spans="1:6" x14ac:dyDescent="0.25">
      <c r="A6748" s="1">
        <v>3972.2249999999999</v>
      </c>
      <c r="B6748" s="1">
        <v>5.2699390000000004E-3</v>
      </c>
      <c r="C6748" s="1">
        <v>4.9573380000000004E-3</v>
      </c>
      <c r="D6748" s="1">
        <v>3.9220729999999999E-3</v>
      </c>
      <c r="E6748" s="1">
        <v>-3.4099999999999999E-4</v>
      </c>
      <c r="F6748" s="1">
        <v>4.8599999999999997E-3</v>
      </c>
    </row>
    <row r="6749" spans="1:6" x14ac:dyDescent="0.25">
      <c r="A6749" s="1">
        <v>3972.7069999999999</v>
      </c>
      <c r="B6749" s="1">
        <v>5.2651770000000002E-3</v>
      </c>
      <c r="C6749" s="1">
        <v>4.9696050000000002E-3</v>
      </c>
      <c r="D6749" s="1">
        <v>3.9184950000000001E-3</v>
      </c>
      <c r="E6749" s="1">
        <v>-3.5E-4</v>
      </c>
      <c r="F6749" s="1">
        <v>4.8599999999999997E-3</v>
      </c>
    </row>
    <row r="6750" spans="1:6" x14ac:dyDescent="0.25">
      <c r="A6750" s="1">
        <v>3973.1889999999999</v>
      </c>
      <c r="B6750" s="1">
        <v>5.2536400000000004E-3</v>
      </c>
      <c r="C6750" s="1">
        <v>4.9710120000000003E-3</v>
      </c>
      <c r="D6750" s="1">
        <v>3.9100360000000004E-3</v>
      </c>
      <c r="E6750" s="1">
        <v>-3.6000000000000002E-4</v>
      </c>
      <c r="F6750" s="1">
        <v>4.8500000000000001E-3</v>
      </c>
    </row>
    <row r="6751" spans="1:6" x14ac:dyDescent="0.25">
      <c r="A6751" s="1">
        <v>3973.672</v>
      </c>
      <c r="B6751" s="1">
        <v>5.2383129999999997E-3</v>
      </c>
      <c r="C6751" s="1">
        <v>4.9617289999999998E-3</v>
      </c>
      <c r="D6751" s="1">
        <v>3.8976990000000001E-3</v>
      </c>
      <c r="E6751" s="1">
        <v>-3.6900000000000002E-4</v>
      </c>
      <c r="F6751" s="1">
        <v>4.8399999999999997E-3</v>
      </c>
    </row>
    <row r="6752" spans="1:6" x14ac:dyDescent="0.25">
      <c r="A6752" s="1">
        <v>3974.154</v>
      </c>
      <c r="B6752" s="1">
        <v>5.2237250000000002E-3</v>
      </c>
      <c r="C6752" s="1">
        <v>4.9444349999999996E-3</v>
      </c>
      <c r="D6752" s="1">
        <v>3.8832900000000002E-3</v>
      </c>
      <c r="E6752" s="1">
        <v>-3.7800000000000003E-4</v>
      </c>
      <c r="F6752" s="1">
        <v>4.8399999999999997E-3</v>
      </c>
    </row>
    <row r="6753" spans="1:6" x14ac:dyDescent="0.25">
      <c r="A6753" s="1">
        <v>3974.636</v>
      </c>
      <c r="B6753" s="1">
        <v>5.2137650000000004E-3</v>
      </c>
      <c r="C6753" s="1">
        <v>4.9236239999999997E-3</v>
      </c>
      <c r="D6753" s="1">
        <v>3.869249E-3</v>
      </c>
      <c r="E6753" s="1">
        <v>-3.8400000000000001E-4</v>
      </c>
      <c r="F6753" s="1">
        <v>4.8399999999999997E-3</v>
      </c>
    </row>
    <row r="6754" spans="1:6" x14ac:dyDescent="0.25">
      <c r="A6754" s="1">
        <v>3975.1179999999999</v>
      </c>
      <c r="B6754" s="1">
        <v>5.2110159999999997E-3</v>
      </c>
      <c r="C6754" s="1">
        <v>4.90392E-3</v>
      </c>
      <c r="D6754" s="1">
        <v>3.8578829999999999E-3</v>
      </c>
      <c r="E6754" s="1">
        <v>-3.8699999999999997E-4</v>
      </c>
      <c r="F6754" s="1">
        <v>4.8399999999999997E-3</v>
      </c>
    </row>
    <row r="6755" spans="1:6" x14ac:dyDescent="0.25">
      <c r="A6755" s="1">
        <v>3975.6</v>
      </c>
      <c r="B6755" s="1">
        <v>5.2155090000000001E-3</v>
      </c>
      <c r="C6755" s="1">
        <v>4.8885719999999999E-3</v>
      </c>
      <c r="D6755" s="1">
        <v>3.8510969999999999E-3</v>
      </c>
      <c r="E6755" s="1">
        <v>-3.8699999999999997E-4</v>
      </c>
      <c r="F6755" s="1">
        <v>4.8500000000000001E-3</v>
      </c>
    </row>
    <row r="6756" spans="1:6" x14ac:dyDescent="0.25">
      <c r="A6756" s="1">
        <v>3976.0819999999999</v>
      </c>
      <c r="B6756" s="1">
        <v>5.2248319999999996E-3</v>
      </c>
      <c r="C6756" s="1">
        <v>4.8789549999999999E-3</v>
      </c>
      <c r="D6756" s="1">
        <v>3.8499599999999999E-3</v>
      </c>
      <c r="E6756" s="1">
        <v>-3.8299999999999999E-4</v>
      </c>
      <c r="F6756" s="1">
        <v>4.8500000000000001E-3</v>
      </c>
    </row>
    <row r="6757" spans="1:6" x14ac:dyDescent="0.25">
      <c r="A6757" s="1">
        <v>3976.5639999999999</v>
      </c>
      <c r="B6757" s="1">
        <v>5.2356979999999996E-3</v>
      </c>
      <c r="C6757" s="1">
        <v>4.8746989999999997E-3</v>
      </c>
      <c r="D6757" s="1">
        <v>3.8545060000000002E-3</v>
      </c>
      <c r="E6757" s="1">
        <v>-3.7599999999999998E-4</v>
      </c>
      <c r="F6757" s="1">
        <v>4.8599999999999997E-3</v>
      </c>
    </row>
    <row r="6758" spans="1:6" x14ac:dyDescent="0.25">
      <c r="A6758" s="1">
        <v>3977.0459999999998</v>
      </c>
      <c r="B6758" s="1">
        <v>5.2449539999999996E-3</v>
      </c>
      <c r="C6758" s="1">
        <v>4.8740629999999997E-3</v>
      </c>
      <c r="D6758" s="1">
        <v>3.8644019999999999E-3</v>
      </c>
      <c r="E6758" s="1">
        <v>-3.6699999999999998E-4</v>
      </c>
      <c r="F6758" s="1">
        <v>4.8700000000000002E-3</v>
      </c>
    </row>
    <row r="6759" spans="1:6" x14ac:dyDescent="0.25">
      <c r="A6759" s="1">
        <v>3977.529</v>
      </c>
      <c r="B6759" s="1">
        <v>5.2505210000000002E-3</v>
      </c>
      <c r="C6759" s="1">
        <v>4.874934E-3</v>
      </c>
      <c r="D6759" s="1">
        <v>3.878041E-3</v>
      </c>
      <c r="E6759" s="1">
        <v>-3.6000000000000002E-4</v>
      </c>
      <c r="F6759" s="1">
        <v>4.8799999999999998E-3</v>
      </c>
    </row>
    <row r="6760" spans="1:6" x14ac:dyDescent="0.25">
      <c r="A6760" s="1">
        <v>3978.011</v>
      </c>
      <c r="B6760" s="1">
        <v>5.2515599999999997E-3</v>
      </c>
      <c r="C6760" s="1">
        <v>4.8756709999999998E-3</v>
      </c>
      <c r="D6760" s="1">
        <v>3.893353E-3</v>
      </c>
      <c r="E6760" s="1">
        <v>-3.5399999999999999E-4</v>
      </c>
      <c r="F6760" s="1">
        <v>4.8799999999999998E-3</v>
      </c>
    </row>
    <row r="6761" spans="1:6" x14ac:dyDescent="0.25">
      <c r="A6761" s="1">
        <v>3978.4929999999999</v>
      </c>
      <c r="B6761" s="1">
        <v>5.2488439999999999E-3</v>
      </c>
      <c r="C6761" s="1">
        <v>4.8752689999999998E-3</v>
      </c>
      <c r="D6761" s="1">
        <v>3.9080970000000001E-3</v>
      </c>
      <c r="E6761" s="1">
        <v>-3.5100000000000002E-4</v>
      </c>
      <c r="F6761" s="1">
        <v>4.8900000000000002E-3</v>
      </c>
    </row>
    <row r="6762" spans="1:6" x14ac:dyDescent="0.25">
      <c r="A6762" s="1">
        <v>3978.9749999999999</v>
      </c>
      <c r="B6762" s="1">
        <v>5.2438129999999999E-3</v>
      </c>
      <c r="C6762" s="1">
        <v>4.8736939999999996E-3</v>
      </c>
      <c r="D6762" s="1">
        <v>3.9202669999999998E-3</v>
      </c>
      <c r="E6762" s="1">
        <v>-3.5100000000000002E-4</v>
      </c>
      <c r="F6762" s="1">
        <v>4.8799999999999998E-3</v>
      </c>
    </row>
    <row r="6763" spans="1:6" x14ac:dyDescent="0.25">
      <c r="A6763" s="1">
        <v>3979.4569999999999</v>
      </c>
      <c r="B6763" s="1">
        <v>5.238347E-3</v>
      </c>
      <c r="C6763" s="1">
        <v>4.8713819999999996E-3</v>
      </c>
      <c r="D6763" s="1">
        <v>3.9287929999999999E-3</v>
      </c>
      <c r="E6763" s="1">
        <v>-3.5300000000000002E-4</v>
      </c>
      <c r="F6763" s="1">
        <v>4.8799999999999998E-3</v>
      </c>
    </row>
    <row r="6764" spans="1:6" x14ac:dyDescent="0.25">
      <c r="A6764" s="1">
        <v>3979.9389999999999</v>
      </c>
      <c r="B6764" s="1">
        <v>5.2343900000000002E-3</v>
      </c>
      <c r="C6764" s="1">
        <v>4.8696729999999997E-3</v>
      </c>
      <c r="D6764" s="1">
        <v>3.9338749999999999E-3</v>
      </c>
      <c r="E6764" s="1">
        <v>-3.5500000000000001E-4</v>
      </c>
      <c r="F6764" s="1">
        <v>4.8799999999999998E-3</v>
      </c>
    </row>
    <row r="6765" spans="1:6" x14ac:dyDescent="0.25">
      <c r="A6765" s="1">
        <v>3980.4209999999998</v>
      </c>
      <c r="B6765" s="1">
        <v>5.2336179999999998E-3</v>
      </c>
      <c r="C6765" s="1">
        <v>4.8696729999999997E-3</v>
      </c>
      <c r="D6765" s="1">
        <v>3.9370179999999996E-3</v>
      </c>
      <c r="E6765" s="1">
        <v>-3.5300000000000002E-4</v>
      </c>
      <c r="F6765" s="1">
        <v>4.8799999999999998E-3</v>
      </c>
    </row>
    <row r="6766" spans="1:6" x14ac:dyDescent="0.25">
      <c r="A6766" s="1">
        <v>3980.9029999999998</v>
      </c>
      <c r="B6766" s="1">
        <v>5.2371730000000003E-3</v>
      </c>
      <c r="C6766" s="1">
        <v>4.8727559999999998E-3</v>
      </c>
      <c r="D6766" s="1">
        <v>3.9397260000000002E-3</v>
      </c>
      <c r="E6766" s="1">
        <v>-3.4499999999999998E-4</v>
      </c>
      <c r="F6766" s="1">
        <v>4.8799999999999998E-3</v>
      </c>
    </row>
    <row r="6767" spans="1:6" x14ac:dyDescent="0.25">
      <c r="A6767" s="1">
        <v>3981.3850000000002</v>
      </c>
      <c r="B6767" s="1">
        <v>5.2456580000000003E-3</v>
      </c>
      <c r="C6767" s="1">
        <v>4.8794570000000002E-3</v>
      </c>
      <c r="D6767" s="1">
        <v>3.9433380000000002E-3</v>
      </c>
      <c r="E6767" s="1">
        <v>-3.3199999999999999E-4</v>
      </c>
      <c r="F6767" s="1">
        <v>4.8900000000000002E-3</v>
      </c>
    </row>
    <row r="6768" spans="1:6" x14ac:dyDescent="0.25">
      <c r="A6768" s="1">
        <v>3981.8679999999999</v>
      </c>
      <c r="B6768" s="1">
        <v>5.2580999999999999E-3</v>
      </c>
      <c r="C6768" s="1">
        <v>4.8893089999999997E-3</v>
      </c>
      <c r="D6768" s="1">
        <v>3.9475170000000002E-3</v>
      </c>
      <c r="E6768" s="1">
        <v>-3.1399999999999999E-4</v>
      </c>
      <c r="F6768" s="1">
        <v>4.8999999999999998E-3</v>
      </c>
    </row>
    <row r="6769" spans="1:6" x14ac:dyDescent="0.25">
      <c r="A6769" s="1">
        <v>3982.35</v>
      </c>
      <c r="B6769" s="1">
        <v>5.2726889999999997E-3</v>
      </c>
      <c r="C6769" s="1">
        <v>4.9010039999999996E-3</v>
      </c>
      <c r="D6769" s="1">
        <v>3.951329E-3</v>
      </c>
      <c r="E6769" s="1">
        <v>-2.9500000000000001E-4</v>
      </c>
      <c r="F6769" s="1">
        <v>4.9199999999999999E-3</v>
      </c>
    </row>
    <row r="6770" spans="1:6" x14ac:dyDescent="0.25">
      <c r="A6770" s="1">
        <v>3982.8319999999999</v>
      </c>
      <c r="B6770" s="1">
        <v>5.2867419999999997E-3</v>
      </c>
      <c r="C6770" s="1">
        <v>4.9122300000000001E-3</v>
      </c>
      <c r="D6770" s="1">
        <v>3.9526659999999996E-3</v>
      </c>
      <c r="E6770" s="1">
        <v>-2.7900000000000001E-4</v>
      </c>
      <c r="F6770" s="1">
        <v>4.9399999999999999E-3</v>
      </c>
    </row>
    <row r="6771" spans="1:6" x14ac:dyDescent="0.25">
      <c r="A6771" s="1">
        <v>3983.3139999999999</v>
      </c>
      <c r="B6771" s="1">
        <v>5.2977429999999997E-3</v>
      </c>
      <c r="C6771" s="1">
        <v>4.920776E-3</v>
      </c>
      <c r="D6771" s="1">
        <v>3.9502590000000002E-3</v>
      </c>
      <c r="E6771" s="1">
        <v>-2.6899999999999998E-4</v>
      </c>
      <c r="F6771" s="1">
        <v>4.9500000000000004E-3</v>
      </c>
    </row>
    <row r="6772" spans="1:6" x14ac:dyDescent="0.25">
      <c r="A6772" s="1">
        <v>3983.7959999999998</v>
      </c>
      <c r="B6772" s="1">
        <v>5.3040489999999999E-3</v>
      </c>
      <c r="C6772" s="1">
        <v>4.9247300000000004E-3</v>
      </c>
      <c r="D6772" s="1">
        <v>3.9440730000000002E-3</v>
      </c>
      <c r="E6772" s="1">
        <v>-2.6699999999999998E-4</v>
      </c>
      <c r="F6772" s="1">
        <v>4.9500000000000004E-3</v>
      </c>
    </row>
    <row r="6773" spans="1:6" x14ac:dyDescent="0.25">
      <c r="A6773" s="1">
        <v>3984.2779999999998</v>
      </c>
      <c r="B6773" s="1">
        <v>5.3058599999999999E-3</v>
      </c>
      <c r="C6773" s="1">
        <v>4.9235900000000003E-3</v>
      </c>
      <c r="D6773" s="1">
        <v>3.9358809999999996E-3</v>
      </c>
      <c r="E6773" s="1">
        <v>-2.7300000000000002E-4</v>
      </c>
      <c r="F6773" s="1">
        <v>4.9500000000000004E-3</v>
      </c>
    </row>
    <row r="6774" spans="1:6" x14ac:dyDescent="0.25">
      <c r="A6774" s="1">
        <v>3984.76</v>
      </c>
      <c r="B6774" s="1">
        <v>5.3050220000000004E-3</v>
      </c>
      <c r="C6774" s="1">
        <v>4.9182619999999996E-3</v>
      </c>
      <c r="D6774" s="1">
        <v>3.9287599999999999E-3</v>
      </c>
      <c r="E6774" s="1">
        <v>-2.8600000000000001E-4</v>
      </c>
      <c r="F6774" s="1">
        <v>4.9399999999999999E-3</v>
      </c>
    </row>
    <row r="6775" spans="1:6" x14ac:dyDescent="0.25">
      <c r="A6775" s="1">
        <v>3985.2420000000002</v>
      </c>
      <c r="B6775" s="1">
        <v>5.304385E-3</v>
      </c>
      <c r="C6775" s="1">
        <v>4.9106549999999999E-3</v>
      </c>
      <c r="D6775" s="1">
        <v>3.9257839999999999E-3</v>
      </c>
      <c r="E6775" s="1">
        <v>-3.0299999999999999E-4</v>
      </c>
      <c r="F6775" s="1">
        <v>4.9300000000000004E-3</v>
      </c>
    </row>
    <row r="6776" spans="1:6" x14ac:dyDescent="0.25">
      <c r="A6776" s="1">
        <v>3985.7249999999999</v>
      </c>
      <c r="B6776" s="1">
        <v>5.3062969999999998E-3</v>
      </c>
      <c r="C6776" s="1">
        <v>4.9029809999999998E-3</v>
      </c>
      <c r="D6776" s="1">
        <v>3.9281910000000001E-3</v>
      </c>
      <c r="E6776" s="1">
        <v>-3.2200000000000002E-4</v>
      </c>
      <c r="F6776" s="1">
        <v>4.9300000000000004E-3</v>
      </c>
    </row>
    <row r="6777" spans="1:6" x14ac:dyDescent="0.25">
      <c r="A6777" s="1">
        <v>3986.2069999999999</v>
      </c>
      <c r="B6777" s="1">
        <v>5.3115619999999997E-3</v>
      </c>
      <c r="C6777" s="1">
        <v>4.896849E-3</v>
      </c>
      <c r="D6777" s="1">
        <v>3.9352129999999999E-3</v>
      </c>
      <c r="E6777" s="1">
        <v>-3.39E-4</v>
      </c>
      <c r="F6777" s="1">
        <v>4.9199999999999999E-3</v>
      </c>
    </row>
    <row r="6778" spans="1:6" x14ac:dyDescent="0.25">
      <c r="A6778" s="1">
        <v>3986.6889999999999</v>
      </c>
      <c r="B6778" s="1">
        <v>5.3191760000000001E-3</v>
      </c>
      <c r="C6778" s="1">
        <v>4.8929280000000004E-3</v>
      </c>
      <c r="D6778" s="1">
        <v>3.9439389999999996E-3</v>
      </c>
      <c r="E6778" s="1">
        <v>-3.5399999999999999E-4</v>
      </c>
      <c r="F6778" s="1">
        <v>4.9199999999999999E-3</v>
      </c>
    </row>
    <row r="6779" spans="1:6" x14ac:dyDescent="0.25">
      <c r="A6779" s="1">
        <v>3987.1709999999998</v>
      </c>
      <c r="B6779" s="1">
        <v>5.3267569999999997E-3</v>
      </c>
      <c r="C6779" s="1">
        <v>4.8910519999999999E-3</v>
      </c>
      <c r="D6779" s="1">
        <v>3.950393E-3</v>
      </c>
      <c r="E6779" s="1">
        <v>-3.6499999999999998E-4</v>
      </c>
      <c r="F6779" s="1">
        <v>4.9199999999999999E-3</v>
      </c>
    </row>
    <row r="6780" spans="1:6" x14ac:dyDescent="0.25">
      <c r="A6780" s="1">
        <v>3987.6529999999998</v>
      </c>
      <c r="B6780" s="1">
        <v>5.331789E-3</v>
      </c>
      <c r="C6780" s="1">
        <v>4.8903810000000001E-3</v>
      </c>
      <c r="D6780" s="1">
        <v>3.9515959999999999E-3</v>
      </c>
      <c r="E6780" s="1">
        <v>-3.7199999999999999E-4</v>
      </c>
      <c r="F6780" s="1">
        <v>4.9199999999999999E-3</v>
      </c>
    </row>
    <row r="6781" spans="1:6" x14ac:dyDescent="0.25">
      <c r="A6781" s="1">
        <v>3988.1350000000002</v>
      </c>
      <c r="B6781" s="1">
        <v>5.3330299999999999E-3</v>
      </c>
      <c r="C6781" s="1">
        <v>4.8906499999999999E-3</v>
      </c>
      <c r="D6781" s="1">
        <v>3.9463470000000002E-3</v>
      </c>
      <c r="E6781" s="1">
        <v>-3.7399999999999998E-4</v>
      </c>
      <c r="F6781" s="1">
        <v>4.9100000000000003E-3</v>
      </c>
    </row>
    <row r="6782" spans="1:6" x14ac:dyDescent="0.25">
      <c r="A6782" s="1">
        <v>3988.6170000000002</v>
      </c>
      <c r="B6782" s="1">
        <v>5.3317219999999997E-3</v>
      </c>
      <c r="C6782" s="1">
        <v>4.8928950000000004E-3</v>
      </c>
      <c r="D6782" s="1">
        <v>3.9367839999999996E-3</v>
      </c>
      <c r="E6782" s="1">
        <v>-3.6900000000000002E-4</v>
      </c>
      <c r="F6782" s="1">
        <v>4.9100000000000003E-3</v>
      </c>
    </row>
    <row r="6783" spans="1:6" x14ac:dyDescent="0.25">
      <c r="A6783" s="1">
        <v>3989.1</v>
      </c>
      <c r="B6783" s="1">
        <v>5.3307820000000001E-3</v>
      </c>
      <c r="C6783" s="1">
        <v>4.8985579999999999E-3</v>
      </c>
      <c r="D6783" s="1">
        <v>3.9265189999999998E-3</v>
      </c>
      <c r="E6783" s="1">
        <v>-3.57E-4</v>
      </c>
      <c r="F6783" s="1">
        <v>4.8999999999999998E-3</v>
      </c>
    </row>
    <row r="6784" spans="1:6" x14ac:dyDescent="0.25">
      <c r="A6784" s="1">
        <v>3989.5819999999999</v>
      </c>
      <c r="B6784" s="1">
        <v>5.333969E-3</v>
      </c>
      <c r="C6784" s="1">
        <v>4.9095830000000003E-3</v>
      </c>
      <c r="D6784" s="1">
        <v>3.9195649999999999E-3</v>
      </c>
      <c r="E6784" s="1">
        <v>-3.3799999999999998E-4</v>
      </c>
      <c r="F6784" s="1">
        <v>4.8999999999999998E-3</v>
      </c>
    </row>
    <row r="6785" spans="1:6" x14ac:dyDescent="0.25">
      <c r="A6785" s="1">
        <v>3990.0639999999999</v>
      </c>
      <c r="B6785" s="1">
        <v>5.3434620000000002E-3</v>
      </c>
      <c r="C6785" s="1">
        <v>4.9272099999999996E-3</v>
      </c>
      <c r="D6785" s="1">
        <v>3.9189969999999996E-3</v>
      </c>
      <c r="E6785" s="1">
        <v>-3.1300000000000002E-4</v>
      </c>
      <c r="F6785" s="1">
        <v>4.9100000000000003E-3</v>
      </c>
    </row>
    <row r="6786" spans="1:6" x14ac:dyDescent="0.25">
      <c r="A6786" s="1">
        <v>3990.5459999999998</v>
      </c>
      <c r="B6786" s="1">
        <v>5.3591940000000003E-3</v>
      </c>
      <c r="C6786" s="1">
        <v>4.9510709999999996E-3</v>
      </c>
      <c r="D6786" s="1">
        <v>3.9253159999999999E-3</v>
      </c>
      <c r="E6786" s="1">
        <v>-2.8699999999999998E-4</v>
      </c>
      <c r="F6786" s="1">
        <v>4.9300000000000004E-3</v>
      </c>
    </row>
    <row r="6787" spans="1:6" x14ac:dyDescent="0.25">
      <c r="A6787" s="1">
        <v>3991.0279999999998</v>
      </c>
      <c r="B6787" s="1">
        <v>5.3780470000000004E-3</v>
      </c>
      <c r="C6787" s="1">
        <v>4.9790559999999999E-3</v>
      </c>
      <c r="D6787" s="1">
        <v>3.9367839999999996E-3</v>
      </c>
      <c r="E6787" s="1">
        <v>-2.63E-4</v>
      </c>
      <c r="F6787" s="1">
        <v>4.9500000000000004E-3</v>
      </c>
    </row>
    <row r="6788" spans="1:6" x14ac:dyDescent="0.25">
      <c r="A6788" s="1">
        <v>3991.51</v>
      </c>
      <c r="B6788" s="1">
        <v>5.3946200000000001E-3</v>
      </c>
      <c r="C6788" s="1">
        <v>5.0079139999999996E-3</v>
      </c>
      <c r="D6788" s="1">
        <v>3.949691E-3</v>
      </c>
      <c r="E6788" s="1">
        <v>-2.4600000000000002E-4</v>
      </c>
      <c r="F6788" s="1">
        <v>4.9699999999999996E-3</v>
      </c>
    </row>
    <row r="6789" spans="1:6" x14ac:dyDescent="0.25">
      <c r="A6789" s="1">
        <v>3991.9920000000002</v>
      </c>
      <c r="B6789" s="1">
        <v>5.40341E-3</v>
      </c>
      <c r="C6789" s="1">
        <v>5.0339249999999999E-3</v>
      </c>
      <c r="D6789" s="1">
        <v>3.9603900000000003E-3</v>
      </c>
      <c r="E6789" s="1">
        <v>-2.3900000000000001E-4</v>
      </c>
      <c r="F6789" s="1">
        <v>4.9800000000000001E-3</v>
      </c>
    </row>
    <row r="6790" spans="1:6" x14ac:dyDescent="0.25">
      <c r="A6790" s="1">
        <v>3992.4740000000002</v>
      </c>
      <c r="B6790" s="1">
        <v>5.4003230000000003E-3</v>
      </c>
      <c r="C6790" s="1">
        <v>5.0542390000000003E-3</v>
      </c>
      <c r="D6790" s="1">
        <v>3.965774E-3</v>
      </c>
      <c r="E6790" s="1">
        <v>-2.4399999999999999E-4</v>
      </c>
      <c r="F6790" s="1">
        <v>4.9899999999999996E-3</v>
      </c>
    </row>
    <row r="6791" spans="1:6" x14ac:dyDescent="0.25">
      <c r="A6791" s="1">
        <v>3992.9569999999999</v>
      </c>
      <c r="B6791" s="1">
        <v>5.384153E-3</v>
      </c>
      <c r="C6791" s="1">
        <v>5.0676139999999998E-3</v>
      </c>
      <c r="D6791" s="1">
        <v>3.9642690000000003E-3</v>
      </c>
      <c r="E6791" s="1">
        <v>-2.5900000000000001E-4</v>
      </c>
      <c r="F6791" s="1">
        <v>4.9899999999999996E-3</v>
      </c>
    </row>
    <row r="6792" spans="1:6" x14ac:dyDescent="0.25">
      <c r="A6792" s="1">
        <v>3993.4389999999999</v>
      </c>
      <c r="B6792" s="1">
        <v>5.3566450000000002E-3</v>
      </c>
      <c r="C6792" s="1">
        <v>5.0741179999999999E-3</v>
      </c>
      <c r="D6792" s="1">
        <v>3.9556089999999997E-3</v>
      </c>
      <c r="E6792" s="1">
        <v>-2.8200000000000002E-4</v>
      </c>
      <c r="F6792" s="1">
        <v>4.9899999999999996E-3</v>
      </c>
    </row>
    <row r="6793" spans="1:6" x14ac:dyDescent="0.25">
      <c r="A6793" s="1">
        <v>3993.9209999999998</v>
      </c>
      <c r="B6793" s="1">
        <v>5.3219599999999997E-3</v>
      </c>
      <c r="C6793" s="1">
        <v>5.0748549999999996E-3</v>
      </c>
      <c r="D6793" s="1">
        <v>3.9408300000000002E-3</v>
      </c>
      <c r="E6793" s="1">
        <v>-3.0899999999999998E-4</v>
      </c>
      <c r="F6793" s="1">
        <v>4.9800000000000001E-3</v>
      </c>
    </row>
    <row r="6794" spans="1:6" x14ac:dyDescent="0.25">
      <c r="A6794" s="1">
        <v>3994.4029999999998</v>
      </c>
      <c r="B6794" s="1">
        <v>5.2850320000000003E-3</v>
      </c>
      <c r="C6794" s="1">
        <v>5.0712350000000003E-3</v>
      </c>
      <c r="D6794" s="1">
        <v>3.9209020000000004E-3</v>
      </c>
      <c r="E6794" s="1">
        <v>-3.3599999999999998E-4</v>
      </c>
      <c r="F6794" s="1">
        <v>4.9699999999999996E-3</v>
      </c>
    </row>
    <row r="6795" spans="1:6" x14ac:dyDescent="0.25">
      <c r="A6795" s="1">
        <v>3994.8850000000002</v>
      </c>
      <c r="B6795" s="1">
        <v>5.2508229999999999E-3</v>
      </c>
      <c r="C6795" s="1">
        <v>5.0645300000000002E-3</v>
      </c>
      <c r="D6795" s="1">
        <v>3.897967E-3</v>
      </c>
      <c r="E6795" s="1">
        <v>-3.6099999999999999E-4</v>
      </c>
      <c r="F6795" s="1">
        <v>4.9699999999999996E-3</v>
      </c>
    </row>
    <row r="6796" spans="1:6" x14ac:dyDescent="0.25">
      <c r="A6796" s="1">
        <v>3995.3670000000002</v>
      </c>
      <c r="B6796" s="1">
        <v>5.2227530000000001E-3</v>
      </c>
      <c r="C6796" s="1">
        <v>5.0552790000000002E-3</v>
      </c>
      <c r="D6796" s="1">
        <v>3.8741299999999999E-3</v>
      </c>
      <c r="E6796" s="1">
        <v>-3.8299999999999999E-4</v>
      </c>
      <c r="F6796" s="1">
        <v>4.96E-3</v>
      </c>
    </row>
    <row r="6797" spans="1:6" x14ac:dyDescent="0.25">
      <c r="A6797" s="1">
        <v>3995.8490000000002</v>
      </c>
      <c r="B6797" s="1">
        <v>5.203404E-3</v>
      </c>
      <c r="C6797" s="1">
        <v>5.0438810000000001E-3</v>
      </c>
      <c r="D6797" s="1">
        <v>3.8519320000000002E-3</v>
      </c>
      <c r="E6797" s="1">
        <v>-4.0099999999999999E-4</v>
      </c>
      <c r="F6797" s="1">
        <v>4.9500000000000004E-3</v>
      </c>
    </row>
    <row r="6798" spans="1:6" x14ac:dyDescent="0.25">
      <c r="A6798" s="1">
        <v>3996.3310000000001</v>
      </c>
      <c r="B6798" s="1">
        <v>5.194115E-3</v>
      </c>
      <c r="C6798" s="1">
        <v>5.0312100000000004E-3</v>
      </c>
      <c r="D6798" s="1">
        <v>3.8345499999999999E-3</v>
      </c>
      <c r="E6798" s="1">
        <v>-4.1599999999999997E-4</v>
      </c>
      <c r="F6798" s="1">
        <v>4.9399999999999999E-3</v>
      </c>
    </row>
    <row r="6799" spans="1:6" x14ac:dyDescent="0.25">
      <c r="A6799" s="1">
        <v>3996.8130000000001</v>
      </c>
      <c r="B6799" s="1">
        <v>5.1950540000000002E-3</v>
      </c>
      <c r="C6799" s="1">
        <v>5.0182040000000001E-3</v>
      </c>
      <c r="D6799" s="1">
        <v>3.8243880000000002E-3</v>
      </c>
      <c r="E6799" s="1">
        <v>-4.26E-4</v>
      </c>
      <c r="F6799" s="1">
        <v>4.9199999999999999E-3</v>
      </c>
    </row>
    <row r="6800" spans="1:6" x14ac:dyDescent="0.25">
      <c r="A6800" s="1">
        <v>3997.2959999999998</v>
      </c>
      <c r="B6800" s="1">
        <v>5.2054830000000003E-3</v>
      </c>
      <c r="C6800" s="1">
        <v>5.00644E-3</v>
      </c>
      <c r="D6800" s="1">
        <v>3.8229499999999999E-3</v>
      </c>
      <c r="E6800" s="1">
        <v>-4.3100000000000001E-4</v>
      </c>
      <c r="F6800" s="1">
        <v>4.9100000000000003E-3</v>
      </c>
    </row>
    <row r="6801" spans="1:6" x14ac:dyDescent="0.25">
      <c r="A6801" s="1">
        <v>3997.7779999999998</v>
      </c>
      <c r="B6801" s="1">
        <v>5.2231550000000002E-3</v>
      </c>
      <c r="C6801" s="1">
        <v>4.9971549999999997E-3</v>
      </c>
      <c r="D6801" s="1">
        <v>3.8298360000000001E-3</v>
      </c>
      <c r="E6801" s="1">
        <v>-4.2999999999999999E-4</v>
      </c>
      <c r="F6801" s="1">
        <v>4.8999999999999998E-3</v>
      </c>
    </row>
    <row r="6802" spans="1:6" x14ac:dyDescent="0.25">
      <c r="A6802" s="1">
        <v>3998.26</v>
      </c>
      <c r="B6802" s="1">
        <v>5.2447860000000004E-3</v>
      </c>
      <c r="C6802" s="1">
        <v>4.9913229999999998E-3</v>
      </c>
      <c r="D6802" s="1">
        <v>3.842673E-3</v>
      </c>
      <c r="E6802" s="1">
        <v>-4.2400000000000001E-4</v>
      </c>
      <c r="F6802" s="1">
        <v>4.8999999999999998E-3</v>
      </c>
    </row>
    <row r="6803" spans="1:6" x14ac:dyDescent="0.25">
      <c r="A6803" s="1">
        <v>3998.7420000000002</v>
      </c>
      <c r="B6803" s="1">
        <v>5.2662159999999998E-3</v>
      </c>
      <c r="C6803" s="1">
        <v>4.988508E-3</v>
      </c>
      <c r="D6803" s="1">
        <v>3.857582E-3</v>
      </c>
      <c r="E6803" s="1">
        <v>-4.1300000000000001E-4</v>
      </c>
      <c r="F6803" s="1">
        <v>4.8999999999999998E-3</v>
      </c>
    </row>
    <row r="6804" spans="1:6" x14ac:dyDescent="0.25">
      <c r="A6804" s="1">
        <v>3999.2240000000002</v>
      </c>
      <c r="B6804" s="1">
        <v>5.2830869999999997E-3</v>
      </c>
      <c r="C6804" s="1">
        <v>4.9872680000000004E-3</v>
      </c>
      <c r="D6804" s="1">
        <v>3.8705530000000001E-3</v>
      </c>
      <c r="E6804" s="1">
        <v>-3.9899999999999999E-4</v>
      </c>
      <c r="F6804" s="1">
        <v>4.9100000000000003E-3</v>
      </c>
    </row>
    <row r="6805" spans="1:6" x14ac:dyDescent="0.25">
      <c r="A6805" s="1">
        <v>3999.7060000000001</v>
      </c>
      <c r="B6805" s="1">
        <v>5.29241E-3</v>
      </c>
      <c r="C6805" s="1">
        <v>4.9855250000000002E-3</v>
      </c>
      <c r="D6805" s="1">
        <v>3.8782090000000001E-3</v>
      </c>
      <c r="E6805" s="1">
        <v>-3.8400000000000001E-4</v>
      </c>
      <c r="F6805" s="1">
        <v>4.9199999999999999E-3</v>
      </c>
    </row>
    <row r="6806" spans="1:6" x14ac:dyDescent="0.25">
      <c r="A6806" s="1">
        <v>4000.1880000000001</v>
      </c>
      <c r="B6806" s="1">
        <v>5.2936509999999999E-3</v>
      </c>
      <c r="C6806" s="1">
        <v>4.9814689999999997E-3</v>
      </c>
      <c r="D6806" s="1">
        <v>3.8797129999999999E-3</v>
      </c>
      <c r="E6806" s="1">
        <v>-3.6999999999999999E-4</v>
      </c>
      <c r="F6806" s="1">
        <v>4.9300000000000004E-3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2017-05-02T11:19:32Z</dcterms:modified>
</cp:coreProperties>
</file>